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<sst xmlns="http://schemas.openxmlformats.org/spreadsheetml/2006/main" count="320" uniqueCount="183">
  <si>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</si>
  <si>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</si>
  <si>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</si>
  <si>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</si>
  <si>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</si>
  <si>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</si>
  <si>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</si>
  <si>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</si>
  <si>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</si>
  <si>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</si>
  <si>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</si>
  <si>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</si>
  <si>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</si>
  <si>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</si>
  <si>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</si>
  <si>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</si>
  <si>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</si>
  <si>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</si>
  <si>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</si>
  <si>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</si>
  <si>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</si>
  <si>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</si>
  <si>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</si>
  <si>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</si>
  <si>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</si>
  <si>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</si>
  <si>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</si>
  <si>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</si>
  <si>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</si>
  <si>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</si>
  <si>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</si>
  <si>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</si>
  <si>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</si>
  <si>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</si>
  <si>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</si>
  <si>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</si>
  <si>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</si>
  <si>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</si>
  <si>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</si>
  <si>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</si>
  <si>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</si>
  <si>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</si>
  <si>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</si>
  <si>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</si>
  <si>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</si>
  <si>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</si>
  <si>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</si>
  <si>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</si>
  <si>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</si>
  <si>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</si>
  <si>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</si>
  <si>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</si>
  <si>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</si>
  <si>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</si>
  <si>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</si>
  <si>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</si>
  <si>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</si>
  <si>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</si>
  <si>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</si>
  <si>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</si>
  <si>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</si>
  <si>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936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</si>
  <si>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</si>
  <si>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</si>
  <si>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</si>
  <si>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</si>
  <si>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</si>
  <si>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</si>
  <si>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</si>
  <si>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</si>
  <si>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</si>
  <si>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</si>
  <si>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</si>
  <si>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</si>
  <si>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</si>
  <si>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</si>
  <si>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</si>
  <si>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</si>
  <si>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</si>
  <si>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</si>
  <si>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</si>
  <si>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938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</si>
  <si>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</si>
  <si>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</si>
  <si>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</si>
  <si>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</si>
  <si>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</si>
  <si>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</si>
  <si>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</si>
  <si>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</si>
  <si>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</si>
  <si>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939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</si>
  <si>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</si>
  <si>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</si>
  <si>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</si>
  <si>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</si>
  <si>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</si>
  <si>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</si>
  <si>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</si>
  <si>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</si>
  <si>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</si>
  <si>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940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</si>
  <si>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</si>
  <si>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</si>
  <si>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</si>
  <si>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</si>
  <si>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</si>
  <si>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</si>
  <si>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</si>
  <si>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</si>
  <si>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</si>
  <si>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941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</si>
  <si>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</si>
  <si>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</si>
  <si>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</si>
  <si>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</si>
  <si>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</si>
  <si>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</si>
  <si>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</si>
  <si>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</si>
  <si>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</si>
  <si>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942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</si>
  <si>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</si>
  <si>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</si>
  <si>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</si>
  <si>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</si>
  <si>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</si>
  <si>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</si>
  <si>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</si>
  <si>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</si>
  <si>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</si>
  <si>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943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</si>
  <si>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</si>
  <si>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</si>
  <si>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</si>
  <si>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</si>
  <si>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</si>
  <si>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</si>
  <si>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</si>
  <si>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</si>
  <si>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</si>
  <si>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944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</si>
  <si>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</si>
  <si>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</si>
  <si>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</si>
  <si>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</si>
  <si>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</si>
  <si>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</si>
  <si>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</si>
  <si>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</si>
  <si>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</si>
  <si>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945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</si>
  <si>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</si>
  <si>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</si>
  <si>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</si>
  <si>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</si>
  <si>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</si>
  <si>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</si>
  <si>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</si>
  <si>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</si>
  <si>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</si>
  <si>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946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</si>
  <si>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</si>
  <si>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</si>
  <si>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</si>
  <si>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</si>
  <si>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</si>
  <si>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</si>
  <si>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</si>
  <si>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</si>
  <si>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</si>
  <si>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947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</si>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</sst>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Main!$B$2:$B$559</c:f>
              <c:numCache>
                <c:formatCode>General</c:formatCode>
                <c:ptCount val="558"/>
                <c:pt idx="0">
                  <c:v>10087331.1285959</c:v>
                </c:pt>
                <c:pt idx="1">
                  <c:v>30382145.276408</c:v>
                </c:pt>
                <c:pt idx="2">
                  <c:v>29326974.8566155</c:v>
                </c:pt>
                <c:pt idx="3">
                  <c:v>27988351.5955013</c:v>
                </c:pt>
                <c:pt idx="4">
                  <c:v>27422488.027186</c:v>
                </c:pt>
                <c:pt idx="5">
                  <c:v>26342452.6235507</c:v>
                </c:pt>
                <c:pt idx="6">
                  <c:v>25872255.6986088</c:v>
                </c:pt>
                <c:pt idx="7">
                  <c:v>24863038.047413</c:v>
                </c:pt>
                <c:pt idx="8">
                  <c:v>24428975.1828307</c:v>
                </c:pt>
                <c:pt idx="9">
                  <c:v>23450848.3438862</c:v>
                </c:pt>
                <c:pt idx="10">
                  <c:v>23033642.5395659</c:v>
                </c:pt>
                <c:pt idx="11">
                  <c:v>22073052.7812939</c:v>
                </c:pt>
                <c:pt idx="12">
                  <c:v>21665620.0688959</c:v>
                </c:pt>
                <c:pt idx="13">
                  <c:v>20721174.9214877</c:v>
                </c:pt>
                <c:pt idx="14">
                  <c:v>20325479.5580024</c:v>
                </c:pt>
                <c:pt idx="15">
                  <c:v>19409809.834587</c:v>
                </c:pt>
                <c:pt idx="16">
                  <c:v>18055037.0721643</c:v>
                </c:pt>
                <c:pt idx="17">
                  <c:v>17778319.1058595</c:v>
                </c:pt>
                <c:pt idx="18">
                  <c:v>17783070.4545746</c:v>
                </c:pt>
                <c:pt idx="19">
                  <c:v>17439471.1522096</c:v>
                </c:pt>
                <c:pt idx="20">
                  <c:v>17129977.1403209</c:v>
                </c:pt>
                <c:pt idx="21">
                  <c:v>17168433.3837684</c:v>
                </c:pt>
                <c:pt idx="22">
                  <c:v>16761595.4560908</c:v>
                </c:pt>
                <c:pt idx="23">
                  <c:v>16688553.0174221</c:v>
                </c:pt>
                <c:pt idx="24">
                  <c:v>16675264.7199345</c:v>
                </c:pt>
                <c:pt idx="25">
                  <c:v>16284891.6565711</c:v>
                </c:pt>
                <c:pt idx="26">
                  <c:v>15877976.620052</c:v>
                </c:pt>
                <c:pt idx="27">
                  <c:v>15766983.0058381</c:v>
                </c:pt>
                <c:pt idx="28">
                  <c:v>15751875.9412533</c:v>
                </c:pt>
                <c:pt idx="29">
                  <c:v>15319610.5292973</c:v>
                </c:pt>
                <c:pt idx="30">
                  <c:v>14900995.9662246</c:v>
                </c:pt>
                <c:pt idx="31">
                  <c:v>14443787.4558383</c:v>
                </c:pt>
                <c:pt idx="32">
                  <c:v>14375000.2534464</c:v>
                </c:pt>
                <c:pt idx="33">
                  <c:v>14407425.0053111</c:v>
                </c:pt>
                <c:pt idx="34">
                  <c:v>14233694.7836773</c:v>
                </c:pt>
                <c:pt idx="35">
                  <c:v>14251130.7267571</c:v>
                </c:pt>
                <c:pt idx="36">
                  <c:v>14038653.7332101</c:v>
                </c:pt>
                <c:pt idx="37">
                  <c:v>13940447.1597982</c:v>
                </c:pt>
                <c:pt idx="38">
                  <c:v>13945773.8474903</c:v>
                </c:pt>
                <c:pt idx="39">
                  <c:v>13749575.6769773</c:v>
                </c:pt>
                <c:pt idx="40">
                  <c:v>13658329.504665</c:v>
                </c:pt>
                <c:pt idx="41">
                  <c:v>13675124.4150357</c:v>
                </c:pt>
                <c:pt idx="42">
                  <c:v>13390087.7987815</c:v>
                </c:pt>
                <c:pt idx="43">
                  <c:v>13281968.2878241</c:v>
                </c:pt>
                <c:pt idx="44">
                  <c:v>13272404.5052778</c:v>
                </c:pt>
                <c:pt idx="45">
                  <c:v>13034774.3929045</c:v>
                </c:pt>
                <c:pt idx="46">
                  <c:v>12822128.4447742</c:v>
                </c:pt>
                <c:pt idx="47">
                  <c:v>12732097.4561775</c:v>
                </c:pt>
                <c:pt idx="48">
                  <c:v>12714896.9950032</c:v>
                </c:pt>
                <c:pt idx="49">
                  <c:v>12711545.3792002</c:v>
                </c:pt>
                <c:pt idx="50">
                  <c:v>12611692.6328392</c:v>
                </c:pt>
                <c:pt idx="51">
                  <c:v>12585869.3454442</c:v>
                </c:pt>
                <c:pt idx="52">
                  <c:v>12578660.4033943</c:v>
                </c:pt>
                <c:pt idx="53">
                  <c:v>12454932.8868166</c:v>
                </c:pt>
                <c:pt idx="54">
                  <c:v>12404107.478042</c:v>
                </c:pt>
                <c:pt idx="55">
                  <c:v>12397802.7297849</c:v>
                </c:pt>
                <c:pt idx="56">
                  <c:v>12274994.1842493</c:v>
                </c:pt>
                <c:pt idx="57">
                  <c:v>12265459.5292401</c:v>
                </c:pt>
                <c:pt idx="58">
                  <c:v>12269208.855411</c:v>
                </c:pt>
                <c:pt idx="59">
                  <c:v>12125600.525398</c:v>
                </c:pt>
                <c:pt idx="60">
                  <c:v>12001592.1720916</c:v>
                </c:pt>
                <c:pt idx="61">
                  <c:v>11876223.1003864</c:v>
                </c:pt>
                <c:pt idx="62">
                  <c:v>11801085.5242248</c:v>
                </c:pt>
                <c:pt idx="63">
                  <c:v>11739742.8882944</c:v>
                </c:pt>
                <c:pt idx="64">
                  <c:v>11708469.3213024</c:v>
                </c:pt>
                <c:pt idx="65">
                  <c:v>11707973.3778963</c:v>
                </c:pt>
                <c:pt idx="66">
                  <c:v>11638803.3519299</c:v>
                </c:pt>
                <c:pt idx="67">
                  <c:v>11596897.7347681</c:v>
                </c:pt>
                <c:pt idx="68">
                  <c:v>11580697.3625706</c:v>
                </c:pt>
                <c:pt idx="69">
                  <c:v>11580685.4785326</c:v>
                </c:pt>
                <c:pt idx="70">
                  <c:v>11505165.9912298</c:v>
                </c:pt>
                <c:pt idx="71">
                  <c:v>11472263.2165103</c:v>
                </c:pt>
                <c:pt idx="72">
                  <c:v>11458227.6499047</c:v>
                </c:pt>
                <c:pt idx="73">
                  <c:v>11459651.8384519</c:v>
                </c:pt>
                <c:pt idx="74">
                  <c:v>11381690.0746642</c:v>
                </c:pt>
                <c:pt idx="75">
                  <c:v>11319772.1497013</c:v>
                </c:pt>
                <c:pt idx="76">
                  <c:v>11249906.9731782</c:v>
                </c:pt>
                <c:pt idx="77">
                  <c:v>11202975.4206433</c:v>
                </c:pt>
                <c:pt idx="78">
                  <c:v>11155780.6842864</c:v>
                </c:pt>
                <c:pt idx="79">
                  <c:v>11133662.8653192</c:v>
                </c:pt>
                <c:pt idx="80">
                  <c:v>11134305.5801276</c:v>
                </c:pt>
                <c:pt idx="81">
                  <c:v>11083935.5771358</c:v>
                </c:pt>
                <c:pt idx="82">
                  <c:v>11053875.4979938</c:v>
                </c:pt>
                <c:pt idx="83">
                  <c:v>11041589.392053</c:v>
                </c:pt>
                <c:pt idx="84">
                  <c:v>11042260.0193455</c:v>
                </c:pt>
                <c:pt idx="85">
                  <c:v>10994058.8076529</c:v>
                </c:pt>
                <c:pt idx="86">
                  <c:v>10966458.6325732</c:v>
                </c:pt>
                <c:pt idx="87">
                  <c:v>10948586.4564543</c:v>
                </c:pt>
                <c:pt idx="88">
                  <c:v>10948900.3660688</c:v>
                </c:pt>
                <c:pt idx="89">
                  <c:v>10908375.8740829</c:v>
                </c:pt>
                <c:pt idx="90">
                  <c:v>10876616.9818382</c:v>
                </c:pt>
                <c:pt idx="91">
                  <c:v>10836862.9974687</c:v>
                </c:pt>
                <c:pt idx="92">
                  <c:v>10806978.0985808</c:v>
                </c:pt>
                <c:pt idx="93">
                  <c:v>10776894.6515937</c:v>
                </c:pt>
                <c:pt idx="94">
                  <c:v>10761722.3991029</c:v>
                </c:pt>
                <c:pt idx="95">
                  <c:v>10741359.9776846</c:v>
                </c:pt>
                <c:pt idx="96">
                  <c:v>10712777.9175781</c:v>
                </c:pt>
                <c:pt idx="97">
                  <c:v>10692952.1904537</c:v>
                </c:pt>
                <c:pt idx="98">
                  <c:v>10685665.2829391</c:v>
                </c:pt>
                <c:pt idx="99">
                  <c:v>10686673.5496934</c:v>
                </c:pt>
                <c:pt idx="100">
                  <c:v>10657433.3877533</c:v>
                </c:pt>
                <c:pt idx="101">
                  <c:v>10641747.6949126</c:v>
                </c:pt>
                <c:pt idx="102">
                  <c:v>10630473.0210507</c:v>
                </c:pt>
                <c:pt idx="103">
                  <c:v>10630978.5679129</c:v>
                </c:pt>
                <c:pt idx="104">
                  <c:v>10607226.7505585</c:v>
                </c:pt>
                <c:pt idx="105">
                  <c:v>10589158.4780902</c:v>
                </c:pt>
                <c:pt idx="106">
                  <c:v>10565902.1503451</c:v>
                </c:pt>
                <c:pt idx="107">
                  <c:v>10547651.3247815</c:v>
                </c:pt>
                <c:pt idx="108">
                  <c:v>10528590.4971706</c:v>
                </c:pt>
                <c:pt idx="109">
                  <c:v>10518717.3794635</c:v>
                </c:pt>
                <c:pt idx="110">
                  <c:v>10505665.2283873</c:v>
                </c:pt>
                <c:pt idx="111">
                  <c:v>10487705.6229278</c:v>
                </c:pt>
                <c:pt idx="112">
                  <c:v>10475134.487013</c:v>
                </c:pt>
                <c:pt idx="113">
                  <c:v>10470543.0195852</c:v>
                </c:pt>
                <c:pt idx="114">
                  <c:v>10470510.5874689</c:v>
                </c:pt>
                <c:pt idx="115">
                  <c:v>10453101.0595992</c:v>
                </c:pt>
                <c:pt idx="116">
                  <c:v>10442819.6628914</c:v>
                </c:pt>
                <c:pt idx="117">
                  <c:v>10436282.7424179</c:v>
                </c:pt>
                <c:pt idx="118">
                  <c:v>10428240.9206178</c:v>
                </c:pt>
                <c:pt idx="119">
                  <c:v>10416143.6576714</c:v>
                </c:pt>
                <c:pt idx="120">
                  <c:v>10406653.1682759</c:v>
                </c:pt>
                <c:pt idx="121">
                  <c:v>10393271.4022806</c:v>
                </c:pt>
                <c:pt idx="122">
                  <c:v>10382708.145591</c:v>
                </c:pt>
                <c:pt idx="123">
                  <c:v>10371549.9726295</c:v>
                </c:pt>
                <c:pt idx="124">
                  <c:v>10365833.699596</c:v>
                </c:pt>
                <c:pt idx="125">
                  <c:v>10358210.4234659</c:v>
                </c:pt>
                <c:pt idx="126">
                  <c:v>10347666.5967299</c:v>
                </c:pt>
                <c:pt idx="127">
                  <c:v>10340293.7628204</c:v>
                </c:pt>
                <c:pt idx="128">
                  <c:v>10337924.5528518</c:v>
                </c:pt>
                <c:pt idx="129">
                  <c:v>10338062.74606</c:v>
                </c:pt>
                <c:pt idx="130">
                  <c:v>10327755.9198103</c:v>
                </c:pt>
                <c:pt idx="131">
                  <c:v>10321730.8698899</c:v>
                </c:pt>
                <c:pt idx="132">
                  <c:v>10317501.1857143</c:v>
                </c:pt>
                <c:pt idx="133">
                  <c:v>10312653.8059811</c:v>
                </c:pt>
                <c:pt idx="134">
                  <c:v>10305479.5159217</c:v>
                </c:pt>
                <c:pt idx="135">
                  <c:v>10299652.8524897</c:v>
                </c:pt>
                <c:pt idx="136">
                  <c:v>10292076.8398331</c:v>
                </c:pt>
                <c:pt idx="137">
                  <c:v>10286116.9845089</c:v>
                </c:pt>
                <c:pt idx="138">
                  <c:v>10279745.4483569</c:v>
                </c:pt>
                <c:pt idx="139">
                  <c:v>10276594.4396846</c:v>
                </c:pt>
                <c:pt idx="140">
                  <c:v>10272547.462052</c:v>
                </c:pt>
                <c:pt idx="141">
                  <c:v>10266748.8818451</c:v>
                </c:pt>
                <c:pt idx="142">
                  <c:v>10262729.1413605</c:v>
                </c:pt>
                <c:pt idx="143">
                  <c:v>10259609.0320558</c:v>
                </c:pt>
                <c:pt idx="144">
                  <c:v>10256839.7494611</c:v>
                </c:pt>
                <c:pt idx="145">
                  <c:v>10251701.2117491</c:v>
                </c:pt>
                <c:pt idx="146">
                  <c:v>10248290.2124431</c:v>
                </c:pt>
                <c:pt idx="147">
                  <c:v>10246387.6628075</c:v>
                </c:pt>
                <c:pt idx="148">
                  <c:v>10246336.6704994</c:v>
                </c:pt>
                <c:pt idx="149">
                  <c:v>10242481.1628648</c:v>
                </c:pt>
                <c:pt idx="150">
                  <c:v>10240199.4942912</c:v>
                </c:pt>
                <c:pt idx="151">
                  <c:v>10236364.7579846</c:v>
                </c:pt>
                <c:pt idx="152">
                  <c:v>10233387.5765075</c:v>
                </c:pt>
                <c:pt idx="153">
                  <c:v>10230204.9491593</c:v>
                </c:pt>
                <c:pt idx="154">
                  <c:v>10228694.3957288</c:v>
                </c:pt>
                <c:pt idx="155">
                  <c:v>10228585.1324354</c:v>
                </c:pt>
                <c:pt idx="156">
                  <c:v>10225323.7777165</c:v>
                </c:pt>
                <c:pt idx="157">
                  <c:v>10223252.5545529</c:v>
                </c:pt>
                <c:pt idx="158">
                  <c:v>10221637.7250365</c:v>
                </c:pt>
                <c:pt idx="159">
                  <c:v>10220378.4290063</c:v>
                </c:pt>
                <c:pt idx="160">
                  <c:v>10217962.5574508</c:v>
                </c:pt>
                <c:pt idx="161">
                  <c:v>10216503.3787695</c:v>
                </c:pt>
                <c:pt idx="162">
                  <c:v>10215346.1582449</c:v>
                </c:pt>
                <c:pt idx="163">
                  <c:v>10215420.5849198</c:v>
                </c:pt>
                <c:pt idx="164">
                  <c:v>10213396.3614743</c:v>
                </c:pt>
                <c:pt idx="165">
                  <c:v>10212043.3935319</c:v>
                </c:pt>
                <c:pt idx="166">
                  <c:v>10210445.5299527</c:v>
                </c:pt>
                <c:pt idx="167">
                  <c:v>10209207.5915873</c:v>
                </c:pt>
                <c:pt idx="168">
                  <c:v>10207821.5854936</c:v>
                </c:pt>
                <c:pt idx="169">
                  <c:v>10207261.2186934</c:v>
                </c:pt>
                <c:pt idx="170">
                  <c:v>10207283.2667697</c:v>
                </c:pt>
                <c:pt idx="171">
                  <c:v>10205912.1634702</c:v>
                </c:pt>
                <c:pt idx="172">
                  <c:v>10205033.364661</c:v>
                </c:pt>
                <c:pt idx="173">
                  <c:v>10204397.574686</c:v>
                </c:pt>
                <c:pt idx="174">
                  <c:v>10203898.1709772</c:v>
                </c:pt>
                <c:pt idx="175">
                  <c:v>10203924.8157182</c:v>
                </c:pt>
                <c:pt idx="176">
                  <c:v>10202755.4434233</c:v>
                </c:pt>
                <c:pt idx="177">
                  <c:v>10202486.6311427</c:v>
                </c:pt>
                <c:pt idx="178">
                  <c:v>10202571.3564969</c:v>
                </c:pt>
                <c:pt idx="179">
                  <c:v>10201816.0283825</c:v>
                </c:pt>
                <c:pt idx="180">
                  <c:v>10201652.7332487</c:v>
                </c:pt>
                <c:pt idx="181">
                  <c:v>10201637.18449</c:v>
                </c:pt>
                <c:pt idx="182">
                  <c:v>10200809.6606734</c:v>
                </c:pt>
                <c:pt idx="183">
                  <c:v>10200361.2224318</c:v>
                </c:pt>
                <c:pt idx="184">
                  <c:v>10200186.4204478</c:v>
                </c:pt>
                <c:pt idx="185">
                  <c:v>10200296.3820496</c:v>
                </c:pt>
                <c:pt idx="186">
                  <c:v>10199669.8300731</c:v>
                </c:pt>
                <c:pt idx="187">
                  <c:v>10199349.3188814</c:v>
                </c:pt>
                <c:pt idx="188">
                  <c:v>10199145.0058308</c:v>
                </c:pt>
                <c:pt idx="189">
                  <c:v>10199187.3864587</c:v>
                </c:pt>
                <c:pt idx="190">
                  <c:v>10199010.4531642</c:v>
                </c:pt>
                <c:pt idx="191">
                  <c:v>10199118.4053893</c:v>
                </c:pt>
                <c:pt idx="192">
                  <c:v>10198583.9969819</c:v>
                </c:pt>
                <c:pt idx="193">
                  <c:v>10198418.0071044</c:v>
                </c:pt>
                <c:pt idx="194">
                  <c:v>10198424.8592104</c:v>
                </c:pt>
                <c:pt idx="195">
                  <c:v>10198245.8346481</c:v>
                </c:pt>
                <c:pt idx="196">
                  <c:v>10198265.8246831</c:v>
                </c:pt>
                <c:pt idx="197">
                  <c:v>10198320.9032263</c:v>
                </c:pt>
                <c:pt idx="198">
                  <c:v>10198089.7865883</c:v>
                </c:pt>
                <c:pt idx="199">
                  <c:v>10198187.6797302</c:v>
                </c:pt>
                <c:pt idx="200">
                  <c:v>10198089.3730993</c:v>
                </c:pt>
                <c:pt idx="201">
                  <c:v>10198119.5621845</c:v>
                </c:pt>
                <c:pt idx="202">
                  <c:v>10198158.7624016</c:v>
                </c:pt>
                <c:pt idx="203">
                  <c:v>10198002.6101629</c:v>
                </c:pt>
                <c:pt idx="204">
                  <c:v>10198033.7133999</c:v>
                </c:pt>
                <c:pt idx="205">
                  <c:v>10198056.5814414</c:v>
                </c:pt>
                <c:pt idx="206">
                  <c:v>10198073.8021647</c:v>
                </c:pt>
                <c:pt idx="207">
                  <c:v>10197987.4066769</c:v>
                </c:pt>
                <c:pt idx="208">
                  <c:v>10198266.7992614</c:v>
                </c:pt>
                <c:pt idx="209">
                  <c:v>10198052.2487705</c:v>
                </c:pt>
                <c:pt idx="210">
                  <c:v>10198064.8379859</c:v>
                </c:pt>
                <c:pt idx="211">
                  <c:v>10198092.8814825</c:v>
                </c:pt>
                <c:pt idx="212">
                  <c:v>10198092.6028995</c:v>
                </c:pt>
                <c:pt idx="213">
                  <c:v>10198003.2925144</c:v>
                </c:pt>
                <c:pt idx="214">
                  <c:v>10197924.268567</c:v>
                </c:pt>
                <c:pt idx="215">
                  <c:v>10197931.5559901</c:v>
                </c:pt>
                <c:pt idx="216">
                  <c:v>10197959.1998451</c:v>
                </c:pt>
                <c:pt idx="217">
                  <c:v>10197868.1565289</c:v>
                </c:pt>
                <c:pt idx="218">
                  <c:v>10197895.981702</c:v>
                </c:pt>
                <c:pt idx="219">
                  <c:v>10197840.0748446</c:v>
                </c:pt>
                <c:pt idx="220">
                  <c:v>10197861.9192188</c:v>
                </c:pt>
                <c:pt idx="221">
                  <c:v>10197826.4804204</c:v>
                </c:pt>
                <c:pt idx="222">
                  <c:v>10197758.0533003</c:v>
                </c:pt>
                <c:pt idx="223">
                  <c:v>10197732.8103605</c:v>
                </c:pt>
                <c:pt idx="224">
                  <c:v>10197715.8059298</c:v>
                </c:pt>
                <c:pt idx="225">
                  <c:v>10197724.8860654</c:v>
                </c:pt>
                <c:pt idx="226">
                  <c:v>10197718.2822433</c:v>
                </c:pt>
                <c:pt idx="227">
                  <c:v>10197713.9155576</c:v>
                </c:pt>
                <c:pt idx="228">
                  <c:v>10197726.6662255</c:v>
                </c:pt>
                <c:pt idx="229">
                  <c:v>10197729.4649489</c:v>
                </c:pt>
                <c:pt idx="230">
                  <c:v>10197761.4275478</c:v>
                </c:pt>
                <c:pt idx="231">
                  <c:v>10197717.5418581</c:v>
                </c:pt>
                <c:pt idx="232">
                  <c:v>10197723.051506</c:v>
                </c:pt>
                <c:pt idx="233">
                  <c:v>10197692.93535</c:v>
                </c:pt>
                <c:pt idx="234">
                  <c:v>10197717.7802968</c:v>
                </c:pt>
                <c:pt idx="235">
                  <c:v>10197721.9123242</c:v>
                </c:pt>
                <c:pt idx="236">
                  <c:v>10197700.5280264</c:v>
                </c:pt>
                <c:pt idx="237">
                  <c:v>10197684.4631975</c:v>
                </c:pt>
                <c:pt idx="238">
                  <c:v>10197712.3386893</c:v>
                </c:pt>
                <c:pt idx="239">
                  <c:v>10197673.2750718</c:v>
                </c:pt>
                <c:pt idx="240">
                  <c:v>10197670.664919</c:v>
                </c:pt>
                <c:pt idx="241">
                  <c:v>10197682.9480908</c:v>
                </c:pt>
                <c:pt idx="242">
                  <c:v>10197690.3130005</c:v>
                </c:pt>
                <c:pt idx="243">
                  <c:v>10197661.1593639</c:v>
                </c:pt>
                <c:pt idx="244">
                  <c:v>10197667.3890528</c:v>
                </c:pt>
                <c:pt idx="245">
                  <c:v>10197663.7367302</c:v>
                </c:pt>
                <c:pt idx="246">
                  <c:v>10197693.0849976</c:v>
                </c:pt>
                <c:pt idx="247">
                  <c:v>10197666.469733</c:v>
                </c:pt>
                <c:pt idx="248">
                  <c:v>10197671.3048139</c:v>
                </c:pt>
                <c:pt idx="249">
                  <c:v>10197674.4688396</c:v>
                </c:pt>
                <c:pt idx="250">
                  <c:v>10197668.4780982</c:v>
                </c:pt>
                <c:pt idx="251">
                  <c:v>10197660.0378591</c:v>
                </c:pt>
                <c:pt idx="252">
                  <c:v>10197655.4268922</c:v>
                </c:pt>
                <c:pt idx="253">
                  <c:v>10197659.7487977</c:v>
                </c:pt>
                <c:pt idx="254">
                  <c:v>10197660.7804367</c:v>
                </c:pt>
                <c:pt idx="255">
                  <c:v>10197661.1181485</c:v>
                </c:pt>
                <c:pt idx="256">
                  <c:v>10197655.6639265</c:v>
                </c:pt>
                <c:pt idx="257">
                  <c:v>10197642.8802143</c:v>
                </c:pt>
                <c:pt idx="258">
                  <c:v>10197647.4326688</c:v>
                </c:pt>
                <c:pt idx="259">
                  <c:v>10197632.5165592</c:v>
                </c:pt>
                <c:pt idx="260">
                  <c:v>10197637.1794807</c:v>
                </c:pt>
                <c:pt idx="261">
                  <c:v>10197619.8805818</c:v>
                </c:pt>
                <c:pt idx="262">
                  <c:v>10197630.425742</c:v>
                </c:pt>
                <c:pt idx="263">
                  <c:v>10197631.0874022</c:v>
                </c:pt>
                <c:pt idx="264">
                  <c:v>10197619.3087978</c:v>
                </c:pt>
                <c:pt idx="265">
                  <c:v>10197623.8611274</c:v>
                </c:pt>
                <c:pt idx="266">
                  <c:v>10197624.2597899</c:v>
                </c:pt>
                <c:pt idx="267">
                  <c:v>10197623.2911901</c:v>
                </c:pt>
                <c:pt idx="268">
                  <c:v>10197614.5267636</c:v>
                </c:pt>
                <c:pt idx="269">
                  <c:v>10197621.996153</c:v>
                </c:pt>
                <c:pt idx="270">
                  <c:v>10197611.8625625</c:v>
                </c:pt>
                <c:pt idx="271">
                  <c:v>10197615.3041152</c:v>
                </c:pt>
                <c:pt idx="272">
                  <c:v>10197621.3869259</c:v>
                </c:pt>
                <c:pt idx="273">
                  <c:v>10197615.4494979</c:v>
                </c:pt>
                <c:pt idx="274">
                  <c:v>10197602.5502729</c:v>
                </c:pt>
                <c:pt idx="275">
                  <c:v>10197599.5118737</c:v>
                </c:pt>
                <c:pt idx="276">
                  <c:v>10197603.6644522</c:v>
                </c:pt>
                <c:pt idx="277">
                  <c:v>10197606.9787245</c:v>
                </c:pt>
                <c:pt idx="278">
                  <c:v>10197597.8574787</c:v>
                </c:pt>
                <c:pt idx="279">
                  <c:v>10197601.8600187</c:v>
                </c:pt>
                <c:pt idx="280">
                  <c:v>10197600.1941528</c:v>
                </c:pt>
                <c:pt idx="281">
                  <c:v>10197604.1292115</c:v>
                </c:pt>
                <c:pt idx="282">
                  <c:v>10197600.8667024</c:v>
                </c:pt>
                <c:pt idx="283">
                  <c:v>10197604.7450612</c:v>
                </c:pt>
                <c:pt idx="284">
                  <c:v>10197598.8724319</c:v>
                </c:pt>
                <c:pt idx="285">
                  <c:v>10197604.5804996</c:v>
                </c:pt>
                <c:pt idx="286">
                  <c:v>10197599.5839573</c:v>
                </c:pt>
                <c:pt idx="287">
                  <c:v>10197598.1820849</c:v>
                </c:pt>
                <c:pt idx="288">
                  <c:v>10197598.812043</c:v>
                </c:pt>
                <c:pt idx="289">
                  <c:v>10197599.6691858</c:v>
                </c:pt>
                <c:pt idx="290">
                  <c:v>10197599.4403732</c:v>
                </c:pt>
                <c:pt idx="291">
                  <c:v>10197598.165895</c:v>
                </c:pt>
                <c:pt idx="292">
                  <c:v>10197598.1713245</c:v>
                </c:pt>
                <c:pt idx="293">
                  <c:v>10197598.0609509</c:v>
                </c:pt>
                <c:pt idx="294">
                  <c:v>10197597.3055714</c:v>
                </c:pt>
                <c:pt idx="295">
                  <c:v>10197596.8980838</c:v>
                </c:pt>
                <c:pt idx="296">
                  <c:v>10197597.2500761</c:v>
                </c:pt>
                <c:pt idx="297">
                  <c:v>10197597.06263</c:v>
                </c:pt>
                <c:pt idx="298">
                  <c:v>10197597.0648407</c:v>
                </c:pt>
                <c:pt idx="299">
                  <c:v>10197596.881545</c:v>
                </c:pt>
                <c:pt idx="300">
                  <c:v>10197596.9814394</c:v>
                </c:pt>
                <c:pt idx="301">
                  <c:v>10197597.1126215</c:v>
                </c:pt>
                <c:pt idx="302">
                  <c:v>10197596.6345159</c:v>
                </c:pt>
                <c:pt idx="303">
                  <c:v>10197596.7601559</c:v>
                </c:pt>
                <c:pt idx="304">
                  <c:v>10197595.9889955</c:v>
                </c:pt>
                <c:pt idx="305">
                  <c:v>10197596.575583</c:v>
                </c:pt>
                <c:pt idx="306">
                  <c:v>10197595.9870538</c:v>
                </c:pt>
                <c:pt idx="307">
                  <c:v>10197596.1636278</c:v>
                </c:pt>
                <c:pt idx="308">
                  <c:v>10197596.2341856</c:v>
                </c:pt>
                <c:pt idx="309">
                  <c:v>10197596.2776654</c:v>
                </c:pt>
                <c:pt idx="310">
                  <c:v>10197595.9363504</c:v>
                </c:pt>
                <c:pt idx="311">
                  <c:v>10197595.8585365</c:v>
                </c:pt>
                <c:pt idx="312">
                  <c:v>10197595.6266988</c:v>
                </c:pt>
                <c:pt idx="313">
                  <c:v>10197595.9438037</c:v>
                </c:pt>
                <c:pt idx="314">
                  <c:v>10197595.8537235</c:v>
                </c:pt>
                <c:pt idx="315">
                  <c:v>10197595.7865159</c:v>
                </c:pt>
                <c:pt idx="316">
                  <c:v>10197596.1921682</c:v>
                </c:pt>
                <c:pt idx="317">
                  <c:v>10197595.7945018</c:v>
                </c:pt>
                <c:pt idx="318">
                  <c:v>10197595.5131057</c:v>
                </c:pt>
                <c:pt idx="319">
                  <c:v>10197595.3344226</c:v>
                </c:pt>
                <c:pt idx="320">
                  <c:v>10197595.3329149</c:v>
                </c:pt>
                <c:pt idx="321">
                  <c:v>10197595.7688517</c:v>
                </c:pt>
                <c:pt idx="322">
                  <c:v>10197595.6503633</c:v>
                </c:pt>
                <c:pt idx="323">
                  <c:v>10197595.326474</c:v>
                </c:pt>
                <c:pt idx="324">
                  <c:v>10197595.5588445</c:v>
                </c:pt>
                <c:pt idx="325">
                  <c:v>10197595.446375</c:v>
                </c:pt>
                <c:pt idx="326">
                  <c:v>10197595.5687564</c:v>
                </c:pt>
                <c:pt idx="327">
                  <c:v>10197595.3496611</c:v>
                </c:pt>
                <c:pt idx="328">
                  <c:v>10197595.4187607</c:v>
                </c:pt>
                <c:pt idx="329">
                  <c:v>10197595.3503787</c:v>
                </c:pt>
                <c:pt idx="330">
                  <c:v>10197595.6932874</c:v>
                </c:pt>
                <c:pt idx="331">
                  <c:v>10197595.3429223</c:v>
                </c:pt>
                <c:pt idx="332">
                  <c:v>10197595.9439651</c:v>
                </c:pt>
                <c:pt idx="333">
                  <c:v>10197595.4448502</c:v>
                </c:pt>
                <c:pt idx="334">
                  <c:v>10197595.3911348</c:v>
                </c:pt>
                <c:pt idx="335">
                  <c:v>10197595.4065408</c:v>
                </c:pt>
                <c:pt idx="336">
                  <c:v>10197595.200551</c:v>
                </c:pt>
                <c:pt idx="337">
                  <c:v>10197595.3641813</c:v>
                </c:pt>
                <c:pt idx="338">
                  <c:v>10197595.2276595</c:v>
                </c:pt>
                <c:pt idx="339">
                  <c:v>10197595.0646238</c:v>
                </c:pt>
                <c:pt idx="340">
                  <c:v>10197595.2193197</c:v>
                </c:pt>
                <c:pt idx="341">
                  <c:v>10197595.1186328</c:v>
                </c:pt>
                <c:pt idx="342">
                  <c:v>10197595.0301611</c:v>
                </c:pt>
                <c:pt idx="343">
                  <c:v>10197595.1179333</c:v>
                </c:pt>
                <c:pt idx="344">
                  <c:v>10197595.1021636</c:v>
                </c:pt>
                <c:pt idx="345">
                  <c:v>10197595.1107588</c:v>
                </c:pt>
                <c:pt idx="346">
                  <c:v>10197595.2346138</c:v>
                </c:pt>
                <c:pt idx="347">
                  <c:v>10197595.0403362</c:v>
                </c:pt>
                <c:pt idx="348">
                  <c:v>10197595.0790376</c:v>
                </c:pt>
                <c:pt idx="349">
                  <c:v>10197595.0137982</c:v>
                </c:pt>
                <c:pt idx="350">
                  <c:v>10197595.0522824</c:v>
                </c:pt>
                <c:pt idx="351">
                  <c:v>10197595.0375203</c:v>
                </c:pt>
                <c:pt idx="352">
                  <c:v>10197595.0310785</c:v>
                </c:pt>
                <c:pt idx="353">
                  <c:v>10197594.9644444</c:v>
                </c:pt>
                <c:pt idx="354">
                  <c:v>10197594.9829053</c:v>
                </c:pt>
                <c:pt idx="355">
                  <c:v>10197594.9372673</c:v>
                </c:pt>
                <c:pt idx="356">
                  <c:v>10197594.9448242</c:v>
                </c:pt>
                <c:pt idx="357">
                  <c:v>10197594.9178381</c:v>
                </c:pt>
                <c:pt idx="358">
                  <c:v>10197594.9290826</c:v>
                </c:pt>
                <c:pt idx="359">
                  <c:v>10197594.9194583</c:v>
                </c:pt>
                <c:pt idx="360">
                  <c:v>10197594.9399575</c:v>
                </c:pt>
                <c:pt idx="361">
                  <c:v>10197594.9691991</c:v>
                </c:pt>
                <c:pt idx="362">
                  <c:v>10197594.9243006</c:v>
                </c:pt>
                <c:pt idx="363">
                  <c:v>10197594.9213016</c:v>
                </c:pt>
                <c:pt idx="364">
                  <c:v>10197594.9297818</c:v>
                </c:pt>
                <c:pt idx="365">
                  <c:v>10197594.942474</c:v>
                </c:pt>
                <c:pt idx="366">
                  <c:v>10197594.9306006</c:v>
                </c:pt>
                <c:pt idx="367">
                  <c:v>10197594.9314557</c:v>
                </c:pt>
                <c:pt idx="368">
                  <c:v>10197594.9184332</c:v>
                </c:pt>
                <c:pt idx="369">
                  <c:v>10197594.9206263</c:v>
                </c:pt>
                <c:pt idx="370">
                  <c:v>10197594.9206021</c:v>
                </c:pt>
                <c:pt idx="371">
                  <c:v>10197594.9209693</c:v>
                </c:pt>
                <c:pt idx="372">
                  <c:v>10197594.9127028</c:v>
                </c:pt>
                <c:pt idx="373">
                  <c:v>10197594.9140388</c:v>
                </c:pt>
                <c:pt idx="374">
                  <c:v>10197594.91261</c:v>
                </c:pt>
                <c:pt idx="375">
                  <c:v>10197594.9116135</c:v>
                </c:pt>
                <c:pt idx="376">
                  <c:v>10197594.9061437</c:v>
                </c:pt>
                <c:pt idx="377">
                  <c:v>10197594.9081889</c:v>
                </c:pt>
                <c:pt idx="378">
                  <c:v>10197594.909966</c:v>
                </c:pt>
                <c:pt idx="379">
                  <c:v>10197594.9043495</c:v>
                </c:pt>
                <c:pt idx="380">
                  <c:v>10197594.9050741</c:v>
                </c:pt>
                <c:pt idx="381">
                  <c:v>10197594.9009812</c:v>
                </c:pt>
                <c:pt idx="382">
                  <c:v>10197594.8987822</c:v>
                </c:pt>
                <c:pt idx="383">
                  <c:v>10197594.8990584</c:v>
                </c:pt>
                <c:pt idx="384">
                  <c:v>10197594.8949714</c:v>
                </c:pt>
                <c:pt idx="385">
                  <c:v>10197594.8979648</c:v>
                </c:pt>
                <c:pt idx="386">
                  <c:v>10197594.8933528</c:v>
                </c:pt>
                <c:pt idx="387">
                  <c:v>10197594.8926792</c:v>
                </c:pt>
                <c:pt idx="388">
                  <c:v>10197594.8902294</c:v>
                </c:pt>
                <c:pt idx="389">
                  <c:v>10197594.891315</c:v>
                </c:pt>
                <c:pt idx="390">
                  <c:v>10197594.8909277</c:v>
                </c:pt>
                <c:pt idx="391">
                  <c:v>10197594.8876925</c:v>
                </c:pt>
                <c:pt idx="392">
                  <c:v>10197594.8877802</c:v>
                </c:pt>
                <c:pt idx="393">
                  <c:v>10197594.8891175</c:v>
                </c:pt>
                <c:pt idx="394">
                  <c:v>10197594.8893544</c:v>
                </c:pt>
                <c:pt idx="395">
                  <c:v>10197594.8881775</c:v>
                </c:pt>
                <c:pt idx="396">
                  <c:v>10197594.8897033</c:v>
                </c:pt>
                <c:pt idx="397">
                  <c:v>10197594.8883869</c:v>
                </c:pt>
                <c:pt idx="398">
                  <c:v>10197594.8892026</c:v>
                </c:pt>
                <c:pt idx="399">
                  <c:v>10197594.8880559</c:v>
                </c:pt>
                <c:pt idx="400">
                  <c:v>10197594.8874975</c:v>
                </c:pt>
                <c:pt idx="401">
                  <c:v>10197594.8867921</c:v>
                </c:pt>
                <c:pt idx="402">
                  <c:v>10197594.886626</c:v>
                </c:pt>
                <c:pt idx="403">
                  <c:v>10197594.8879871</c:v>
                </c:pt>
                <c:pt idx="404">
                  <c:v>10197594.8888892</c:v>
                </c:pt>
                <c:pt idx="405">
                  <c:v>10197594.8867424</c:v>
                </c:pt>
                <c:pt idx="406">
                  <c:v>10197594.8876658</c:v>
                </c:pt>
                <c:pt idx="407">
                  <c:v>10197594.8875878</c:v>
                </c:pt>
                <c:pt idx="408">
                  <c:v>10197594.8881165</c:v>
                </c:pt>
                <c:pt idx="409">
                  <c:v>10197594.8859675</c:v>
                </c:pt>
                <c:pt idx="410">
                  <c:v>10197594.8856274</c:v>
                </c:pt>
                <c:pt idx="411">
                  <c:v>10197594.8867256</c:v>
                </c:pt>
                <c:pt idx="412">
                  <c:v>10197594.8857043</c:v>
                </c:pt>
                <c:pt idx="413">
                  <c:v>10197594.8857421</c:v>
                </c:pt>
                <c:pt idx="414">
                  <c:v>10197594.8859616</c:v>
                </c:pt>
                <c:pt idx="415">
                  <c:v>10197594.8857449</c:v>
                </c:pt>
                <c:pt idx="416">
                  <c:v>10197594.8855011</c:v>
                </c:pt>
                <c:pt idx="417">
                  <c:v>10197594.8852251</c:v>
                </c:pt>
                <c:pt idx="418">
                  <c:v>10197594.8853811</c:v>
                </c:pt>
                <c:pt idx="419">
                  <c:v>10197594.8848948</c:v>
                </c:pt>
                <c:pt idx="420">
                  <c:v>10197594.885008</c:v>
                </c:pt>
                <c:pt idx="421">
                  <c:v>10197594.8854795</c:v>
                </c:pt>
                <c:pt idx="422">
                  <c:v>10197594.8855163</c:v>
                </c:pt>
                <c:pt idx="423">
                  <c:v>10197594.8848903</c:v>
                </c:pt>
                <c:pt idx="424">
                  <c:v>10197594.8850757</c:v>
                </c:pt>
                <c:pt idx="425">
                  <c:v>10197594.8849846</c:v>
                </c:pt>
                <c:pt idx="426">
                  <c:v>10197594.8853363</c:v>
                </c:pt>
                <c:pt idx="427">
                  <c:v>10197594.8847853</c:v>
                </c:pt>
                <c:pt idx="428">
                  <c:v>10197594.8851351</c:v>
                </c:pt>
                <c:pt idx="429">
                  <c:v>10197594.8848169</c:v>
                </c:pt>
                <c:pt idx="430">
                  <c:v>10197594.8848672</c:v>
                </c:pt>
                <c:pt idx="431">
                  <c:v>10197594.8851591</c:v>
                </c:pt>
                <c:pt idx="432">
                  <c:v>10197594.8849007</c:v>
                </c:pt>
                <c:pt idx="433">
                  <c:v>10197594.884844</c:v>
                </c:pt>
                <c:pt idx="434">
                  <c:v>10197594.8846515</c:v>
                </c:pt>
                <c:pt idx="435">
                  <c:v>10197594.8847241</c:v>
                </c:pt>
                <c:pt idx="436">
                  <c:v>10197594.8849128</c:v>
                </c:pt>
                <c:pt idx="437">
                  <c:v>10197594.8849067</c:v>
                </c:pt>
                <c:pt idx="438">
                  <c:v>10197594.8847397</c:v>
                </c:pt>
                <c:pt idx="439">
                  <c:v>10197594.8848301</c:v>
                </c:pt>
                <c:pt idx="440">
                  <c:v>10197594.8850185</c:v>
                </c:pt>
                <c:pt idx="441">
                  <c:v>10197594.8847985</c:v>
                </c:pt>
                <c:pt idx="442">
                  <c:v>10197594.88471</c:v>
                </c:pt>
                <c:pt idx="443">
                  <c:v>10197594.884639</c:v>
                </c:pt>
                <c:pt idx="444">
                  <c:v>10197594.8845132</c:v>
                </c:pt>
                <c:pt idx="445">
                  <c:v>10197594.8846472</c:v>
                </c:pt>
                <c:pt idx="446">
                  <c:v>10197594.8843951</c:v>
                </c:pt>
                <c:pt idx="447">
                  <c:v>10197594.8845471</c:v>
                </c:pt>
                <c:pt idx="448">
                  <c:v>10197594.884249</c:v>
                </c:pt>
                <c:pt idx="449">
                  <c:v>10197594.8840811</c:v>
                </c:pt>
                <c:pt idx="450">
                  <c:v>10197594.8841683</c:v>
                </c:pt>
                <c:pt idx="451">
                  <c:v>10197594.8841047</c:v>
                </c:pt>
                <c:pt idx="452">
                  <c:v>10197594.8840715</c:v>
                </c:pt>
                <c:pt idx="453">
                  <c:v>10197594.8840874</c:v>
                </c:pt>
                <c:pt idx="454">
                  <c:v>10197594.8841256</c:v>
                </c:pt>
                <c:pt idx="455">
                  <c:v>10197594.8840552</c:v>
                </c:pt>
                <c:pt idx="456">
                  <c:v>10197594.8840635</c:v>
                </c:pt>
                <c:pt idx="457">
                  <c:v>10197594.884197</c:v>
                </c:pt>
                <c:pt idx="458">
                  <c:v>10197594.8840787</c:v>
                </c:pt>
                <c:pt idx="459">
                  <c:v>10197594.8841126</c:v>
                </c:pt>
                <c:pt idx="460">
                  <c:v>10197594.8840882</c:v>
                </c:pt>
                <c:pt idx="461">
                  <c:v>10197594.8839719</c:v>
                </c:pt>
                <c:pt idx="462">
                  <c:v>10197594.8839998</c:v>
                </c:pt>
                <c:pt idx="463">
                  <c:v>10197594.8841149</c:v>
                </c:pt>
                <c:pt idx="464">
                  <c:v>10197594.8840466</c:v>
                </c:pt>
                <c:pt idx="465">
                  <c:v>10197594.8840554</c:v>
                </c:pt>
                <c:pt idx="466">
                  <c:v>10197594.8839652</c:v>
                </c:pt>
                <c:pt idx="467">
                  <c:v>10197594.883939</c:v>
                </c:pt>
                <c:pt idx="468">
                  <c:v>10197594.8839968</c:v>
                </c:pt>
                <c:pt idx="469">
                  <c:v>10197594.8839562</c:v>
                </c:pt>
                <c:pt idx="470">
                  <c:v>10197594.8839205</c:v>
                </c:pt>
                <c:pt idx="471">
                  <c:v>10197594.8839462</c:v>
                </c:pt>
                <c:pt idx="472">
                  <c:v>10197594.8838992</c:v>
                </c:pt>
                <c:pt idx="473">
                  <c:v>10197594.8839213</c:v>
                </c:pt>
                <c:pt idx="474">
                  <c:v>10197594.8839163</c:v>
                </c:pt>
                <c:pt idx="475">
                  <c:v>10197594.8839102</c:v>
                </c:pt>
                <c:pt idx="476">
                  <c:v>10197594.8838861</c:v>
                </c:pt>
                <c:pt idx="477">
                  <c:v>10197594.8838738</c:v>
                </c:pt>
                <c:pt idx="478">
                  <c:v>10197594.883843</c:v>
                </c:pt>
                <c:pt idx="479">
                  <c:v>10197594.8838641</c:v>
                </c:pt>
                <c:pt idx="480">
                  <c:v>10197594.8838526</c:v>
                </c:pt>
                <c:pt idx="481">
                  <c:v>10197594.8838248</c:v>
                </c:pt>
                <c:pt idx="482">
                  <c:v>10197594.8838912</c:v>
                </c:pt>
                <c:pt idx="483">
                  <c:v>10197594.8838445</c:v>
                </c:pt>
                <c:pt idx="484">
                  <c:v>10197594.8838232</c:v>
                </c:pt>
                <c:pt idx="485">
                  <c:v>10197594.8838279</c:v>
                </c:pt>
                <c:pt idx="486">
                  <c:v>10197594.8838378</c:v>
                </c:pt>
                <c:pt idx="487">
                  <c:v>10197594.8838468</c:v>
                </c:pt>
                <c:pt idx="488">
                  <c:v>10197594.8838351</c:v>
                </c:pt>
                <c:pt idx="489">
                  <c:v>10197594.8838112</c:v>
                </c:pt>
                <c:pt idx="490">
                  <c:v>10197594.8838214</c:v>
                </c:pt>
                <c:pt idx="491">
                  <c:v>10197594.8838084</c:v>
                </c:pt>
                <c:pt idx="492">
                  <c:v>10197594.8838137</c:v>
                </c:pt>
                <c:pt idx="493">
                  <c:v>10197594.8838171</c:v>
                </c:pt>
                <c:pt idx="494">
                  <c:v>10197594.8838562</c:v>
                </c:pt>
                <c:pt idx="495">
                  <c:v>10197594.8838088</c:v>
                </c:pt>
                <c:pt idx="496">
                  <c:v>10197594.8838188</c:v>
                </c:pt>
                <c:pt idx="497">
                  <c:v>10197594.8838063</c:v>
                </c:pt>
                <c:pt idx="498">
                  <c:v>10197594.8838112</c:v>
                </c:pt>
                <c:pt idx="499">
                  <c:v>10197594.8838066</c:v>
                </c:pt>
                <c:pt idx="500">
                  <c:v>10197594.8838121</c:v>
                </c:pt>
                <c:pt idx="501">
                  <c:v>10197594.8838028</c:v>
                </c:pt>
                <c:pt idx="502">
                  <c:v>10197594.8837995</c:v>
                </c:pt>
                <c:pt idx="503">
                  <c:v>10197594.8837885</c:v>
                </c:pt>
                <c:pt idx="504">
                  <c:v>10197594.8837882</c:v>
                </c:pt>
                <c:pt idx="505">
                  <c:v>10197594.8837934</c:v>
                </c:pt>
                <c:pt idx="506">
                  <c:v>10197594.8837928</c:v>
                </c:pt>
                <c:pt idx="507">
                  <c:v>10197594.8837783</c:v>
                </c:pt>
                <c:pt idx="508">
                  <c:v>10197594.8837895</c:v>
                </c:pt>
                <c:pt idx="509">
                  <c:v>10197594.883784</c:v>
                </c:pt>
                <c:pt idx="510">
                  <c:v>10197594.8837834</c:v>
                </c:pt>
                <c:pt idx="511">
                  <c:v>10197594.8837858</c:v>
                </c:pt>
                <c:pt idx="512">
                  <c:v>10197594.8837805</c:v>
                </c:pt>
                <c:pt idx="513">
                  <c:v>10197594.883782</c:v>
                </c:pt>
                <c:pt idx="514">
                  <c:v>10197594.883776</c:v>
                </c:pt>
                <c:pt idx="515">
                  <c:v>10197594.8837843</c:v>
                </c:pt>
                <c:pt idx="516">
                  <c:v>10197594.8837781</c:v>
                </c:pt>
                <c:pt idx="517">
                  <c:v>10197594.8837746</c:v>
                </c:pt>
                <c:pt idx="518">
                  <c:v>10197594.8837775</c:v>
                </c:pt>
                <c:pt idx="519">
                  <c:v>10197594.8837719</c:v>
                </c:pt>
                <c:pt idx="520">
                  <c:v>10197594.8837687</c:v>
                </c:pt>
                <c:pt idx="521">
                  <c:v>10197594.8837697</c:v>
                </c:pt>
                <c:pt idx="522">
                  <c:v>10197594.8837665</c:v>
                </c:pt>
                <c:pt idx="523">
                  <c:v>10197594.8837655</c:v>
                </c:pt>
                <c:pt idx="524">
                  <c:v>10197594.8837677</c:v>
                </c:pt>
                <c:pt idx="525">
                  <c:v>10197594.8837666</c:v>
                </c:pt>
                <c:pt idx="526">
                  <c:v>10197594.883766</c:v>
                </c:pt>
                <c:pt idx="527">
                  <c:v>10197594.8837677</c:v>
                </c:pt>
                <c:pt idx="528">
                  <c:v>10197594.8837664</c:v>
                </c:pt>
                <c:pt idx="529">
                  <c:v>10197594.8837647</c:v>
                </c:pt>
                <c:pt idx="530">
                  <c:v>10197594.8837641</c:v>
                </c:pt>
                <c:pt idx="531">
                  <c:v>10197594.8837617</c:v>
                </c:pt>
                <c:pt idx="532">
                  <c:v>10197594.8837629</c:v>
                </c:pt>
                <c:pt idx="533">
                  <c:v>10197594.8837617</c:v>
                </c:pt>
                <c:pt idx="534">
                  <c:v>10197594.8837588</c:v>
                </c:pt>
                <c:pt idx="535">
                  <c:v>10197594.8837584</c:v>
                </c:pt>
                <c:pt idx="536">
                  <c:v>10197594.8837578</c:v>
                </c:pt>
                <c:pt idx="537">
                  <c:v>10197594.8837583</c:v>
                </c:pt>
                <c:pt idx="538">
                  <c:v>10197594.8837597</c:v>
                </c:pt>
                <c:pt idx="539">
                  <c:v>10197594.8837582</c:v>
                </c:pt>
                <c:pt idx="540">
                  <c:v>10197594.883757</c:v>
                </c:pt>
                <c:pt idx="541">
                  <c:v>10197594.8837582</c:v>
                </c:pt>
                <c:pt idx="542">
                  <c:v>10197594.8837561</c:v>
                </c:pt>
                <c:pt idx="543">
                  <c:v>10197594.8837551</c:v>
                </c:pt>
                <c:pt idx="544">
                  <c:v>10197594.8837558</c:v>
                </c:pt>
                <c:pt idx="545">
                  <c:v>10197594.8837539</c:v>
                </c:pt>
                <c:pt idx="546">
                  <c:v>10197594.8837542</c:v>
                </c:pt>
                <c:pt idx="547">
                  <c:v>10197594.8837551</c:v>
                </c:pt>
                <c:pt idx="548">
                  <c:v>10197594.8837539</c:v>
                </c:pt>
                <c:pt idx="549">
                  <c:v>10197594.8837564</c:v>
                </c:pt>
                <c:pt idx="550">
                  <c:v>10197594.8837536</c:v>
                </c:pt>
                <c:pt idx="551">
                  <c:v>10197594.8837538</c:v>
                </c:pt>
                <c:pt idx="552">
                  <c:v>10197594.8837537</c:v>
                </c:pt>
                <c:pt idx="553">
                  <c:v>10197594.8837546</c:v>
                </c:pt>
                <c:pt idx="554">
                  <c:v>10197594.8837535</c:v>
                </c:pt>
                <c:pt idx="555">
                  <c:v>10197594.8837536</c:v>
                </c:pt>
                <c:pt idx="556">
                  <c:v>10197594.8837536</c:v>
                </c:pt>
                <c:pt idx="557">
                  <c:v>10197594.8837539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Main!$C$2:$C$559</c:f>
              <c:numCache>
                <c:formatCode>General</c:formatCode>
                <c:ptCount val="558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487873.055165358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501878.902114241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523650.54626625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551930.124653296</c:v>
                </c:pt>
                <c:pt idx="41">
                  <c:v>552455.174584157</c:v>
                </c:pt>
                <c:pt idx="42">
                  <c:v>560886.853698846</c:v>
                </c:pt>
                <c:pt idx="43">
                  <c:v>564998.059152353</c:v>
                </c:pt>
                <c:pt idx="44">
                  <c:v>565553.766783755</c:v>
                </c:pt>
                <c:pt idx="45">
                  <c:v>575593.742713886</c:v>
                </c:pt>
                <c:pt idx="46">
                  <c:v>587990.423787615</c:v>
                </c:pt>
                <c:pt idx="47">
                  <c:v>594600.386297213</c:v>
                </c:pt>
                <c:pt idx="48">
                  <c:v>595344.780102781</c:v>
                </c:pt>
                <c:pt idx="49">
                  <c:v>595635.082825323</c:v>
                </c:pt>
                <c:pt idx="50">
                  <c:v>601133.049515141</c:v>
                </c:pt>
                <c:pt idx="51">
                  <c:v>602352.488145342</c:v>
                </c:pt>
                <c:pt idx="52">
                  <c:v>603032.177778003</c:v>
                </c:pt>
                <c:pt idx="53">
                  <c:v>609900.604138678</c:v>
                </c:pt>
                <c:pt idx="54">
                  <c:v>613977.173839185</c:v>
                </c:pt>
                <c:pt idx="55">
                  <c:v>614407.439221158</c:v>
                </c:pt>
                <c:pt idx="56">
                  <c:v>622365.840966211</c:v>
                </c:pt>
                <c:pt idx="57">
                  <c:v>624241.038273558</c:v>
                </c:pt>
                <c:pt idx="58">
                  <c:v>624523.856475858</c:v>
                </c:pt>
                <c:pt idx="59">
                  <c:v>635853.509510374</c:v>
                </c:pt>
                <c:pt idx="60">
                  <c:v>647959.084793573</c:v>
                </c:pt>
                <c:pt idx="61">
                  <c:v>659349.778048816</c:v>
                </c:pt>
                <c:pt idx="62">
                  <c:v>669024.079268024</c:v>
                </c:pt>
                <c:pt idx="63">
                  <c:v>675402.73217877</c:v>
                </c:pt>
                <c:pt idx="64">
                  <c:v>679877.02289972</c:v>
                </c:pt>
                <c:pt idx="65">
                  <c:v>680019.096961885</c:v>
                </c:pt>
                <c:pt idx="66">
                  <c:v>688237.881402147</c:v>
                </c:pt>
                <c:pt idx="67">
                  <c:v>694702.047986502</c:v>
                </c:pt>
                <c:pt idx="68">
                  <c:v>697531.472042576</c:v>
                </c:pt>
                <c:pt idx="69">
                  <c:v>698075.586572842</c:v>
                </c:pt>
                <c:pt idx="70">
                  <c:v>708759.991849858</c:v>
                </c:pt>
                <c:pt idx="71">
                  <c:v>712910.897127946</c:v>
                </c:pt>
                <c:pt idx="72">
                  <c:v>715113.833529099</c:v>
                </c:pt>
                <c:pt idx="73">
                  <c:v>715153.886215588</c:v>
                </c:pt>
                <c:pt idx="74">
                  <c:v>726243.559691917</c:v>
                </c:pt>
                <c:pt idx="75">
                  <c:v>734866.806770273</c:v>
                </c:pt>
                <c:pt idx="76">
                  <c:v>748304.348857075</c:v>
                </c:pt>
                <c:pt idx="77">
                  <c:v>756770.818438576</c:v>
                </c:pt>
                <c:pt idx="78">
                  <c:v>765958.228593165</c:v>
                </c:pt>
                <c:pt idx="79">
                  <c:v>770240.401038453</c:v>
                </c:pt>
                <c:pt idx="80">
                  <c:v>770335.16756367</c:v>
                </c:pt>
                <c:pt idx="81">
                  <c:v>780601.328441981</c:v>
                </c:pt>
                <c:pt idx="82">
                  <c:v>786509.10895819</c:v>
                </c:pt>
                <c:pt idx="83">
                  <c:v>788593.709226792</c:v>
                </c:pt>
                <c:pt idx="84">
                  <c:v>789136.60911557</c:v>
                </c:pt>
                <c:pt idx="85">
                  <c:v>799485.341504488</c:v>
                </c:pt>
                <c:pt idx="86">
                  <c:v>806600.790756623</c:v>
                </c:pt>
                <c:pt idx="87">
                  <c:v>812546.249613662</c:v>
                </c:pt>
                <c:pt idx="88">
                  <c:v>812357.844660647</c:v>
                </c:pt>
                <c:pt idx="89">
                  <c:v>823845.646000395</c:v>
                </c:pt>
                <c:pt idx="90">
                  <c:v>834598.294994745</c:v>
                </c:pt>
                <c:pt idx="91">
                  <c:v>845181.701700536</c:v>
                </c:pt>
                <c:pt idx="92">
                  <c:v>854724.518159543</c:v>
                </c:pt>
                <c:pt idx="93">
                  <c:v>864690.300115251</c:v>
                </c:pt>
                <c:pt idx="94">
                  <c:v>870035.326567724</c:v>
                </c:pt>
                <c:pt idx="95">
                  <c:v>877300.613543859</c:v>
                </c:pt>
                <c:pt idx="96">
                  <c:v>887934.885897476</c:v>
                </c:pt>
                <c:pt idx="97">
                  <c:v>896134.559796636</c:v>
                </c:pt>
                <c:pt idx="98">
                  <c:v>899967.13539108</c:v>
                </c:pt>
                <c:pt idx="99">
                  <c:v>899283.305977745</c:v>
                </c:pt>
                <c:pt idx="100">
                  <c:v>912045.895079235</c:v>
                </c:pt>
                <c:pt idx="101">
                  <c:v>918942.979662516</c:v>
                </c:pt>
                <c:pt idx="102">
                  <c:v>922131.486628066</c:v>
                </c:pt>
                <c:pt idx="103">
                  <c:v>922233.89814124</c:v>
                </c:pt>
                <c:pt idx="104">
                  <c:v>931834.15574525</c:v>
                </c:pt>
                <c:pt idx="105">
                  <c:v>938265.583332869</c:v>
                </c:pt>
                <c:pt idx="106">
                  <c:v>951169.565948761</c:v>
                </c:pt>
                <c:pt idx="107">
                  <c:v>960728.297023298</c:v>
                </c:pt>
                <c:pt idx="108">
                  <c:v>971122.511201381</c:v>
                </c:pt>
                <c:pt idx="109">
                  <c:v>976660.717481826</c:v>
                </c:pt>
                <c:pt idx="110">
                  <c:v>984345.527665169</c:v>
                </c:pt>
                <c:pt idx="111">
                  <c:v>995158.010661146</c:v>
                </c:pt>
                <c:pt idx="112">
                  <c:v>1002613.00050659</c:v>
                </c:pt>
                <c:pt idx="113">
                  <c:v>1004660.0922301</c:v>
                </c:pt>
                <c:pt idx="114">
                  <c:v>1004410.86466879</c:v>
                </c:pt>
                <c:pt idx="115">
                  <c:v>1015526.37945612</c:v>
                </c:pt>
                <c:pt idx="116">
                  <c:v>1022296.46644891</c:v>
                </c:pt>
                <c:pt idx="117">
                  <c:v>1029047.63285319</c:v>
                </c:pt>
                <c:pt idx="118">
                  <c:v>1035715.11105175</c:v>
                </c:pt>
                <c:pt idx="119">
                  <c:v>1045990.63503329</c:v>
                </c:pt>
                <c:pt idx="120">
                  <c:v>1056091.7978294</c:v>
                </c:pt>
                <c:pt idx="121">
                  <c:v>1065540.01277603</c:v>
                </c:pt>
                <c:pt idx="122">
                  <c:v>1074445.40401244</c:v>
                </c:pt>
                <c:pt idx="123">
                  <c:v>1084399.54739107</c:v>
                </c:pt>
                <c:pt idx="124">
                  <c:v>1089761.1524063</c:v>
                </c:pt>
                <c:pt idx="125">
                  <c:v>1096820.73518902</c:v>
                </c:pt>
                <c:pt idx="126">
                  <c:v>1107419.78725434</c:v>
                </c:pt>
                <c:pt idx="127">
                  <c:v>1115745.27601508</c:v>
                </c:pt>
                <c:pt idx="128">
                  <c:v>1119549.2345744</c:v>
                </c:pt>
                <c:pt idx="129">
                  <c:v>1119283.4335457</c:v>
                </c:pt>
                <c:pt idx="130">
                  <c:v>1131742.87157778</c:v>
                </c:pt>
                <c:pt idx="131">
                  <c:v>1139522.04337244</c:v>
                </c:pt>
                <c:pt idx="132">
                  <c:v>1142161.23716362</c:v>
                </c:pt>
                <c:pt idx="133">
                  <c:v>1147271.88323323</c:v>
                </c:pt>
                <c:pt idx="134">
                  <c:v>1155114.72251428</c:v>
                </c:pt>
                <c:pt idx="135">
                  <c:v>1159688.4789611</c:v>
                </c:pt>
                <c:pt idx="136">
                  <c:v>1171887.59936301</c:v>
                </c:pt>
                <c:pt idx="137">
                  <c:v>1180859.15076628</c:v>
                </c:pt>
                <c:pt idx="138">
                  <c:v>1190651.37156377</c:v>
                </c:pt>
                <c:pt idx="139">
                  <c:v>1195685.58562996</c:v>
                </c:pt>
                <c:pt idx="140">
                  <c:v>1202761.45327771</c:v>
                </c:pt>
                <c:pt idx="141">
                  <c:v>1212781.92833203</c:v>
                </c:pt>
                <c:pt idx="142">
                  <c:v>1219419.66000783</c:v>
                </c:pt>
                <c:pt idx="143">
                  <c:v>1226012.91930749</c:v>
                </c:pt>
                <c:pt idx="144">
                  <c:v>1230022.17173007</c:v>
                </c:pt>
                <c:pt idx="145">
                  <c:v>1239059.45522442</c:v>
                </c:pt>
                <c:pt idx="146">
                  <c:v>1245127.16917433</c:v>
                </c:pt>
                <c:pt idx="147">
                  <c:v>1252330.91892588</c:v>
                </c:pt>
                <c:pt idx="148">
                  <c:v>1252421.19820017</c:v>
                </c:pt>
                <c:pt idx="149">
                  <c:v>1262906.03980463</c:v>
                </c:pt>
                <c:pt idx="150">
                  <c:v>1272759.62390517</c:v>
                </c:pt>
                <c:pt idx="151">
                  <c:v>1279960.1641933</c:v>
                </c:pt>
                <c:pt idx="152">
                  <c:v>1287100.56125191</c:v>
                </c:pt>
                <c:pt idx="153">
                  <c:v>1295647.12086211</c:v>
                </c:pt>
                <c:pt idx="154">
                  <c:v>1299954.07594831</c:v>
                </c:pt>
                <c:pt idx="155">
                  <c:v>1299912.76500767</c:v>
                </c:pt>
                <c:pt idx="156">
                  <c:v>1309150.78147171</c:v>
                </c:pt>
                <c:pt idx="157">
                  <c:v>1316501.4204715</c:v>
                </c:pt>
                <c:pt idx="158">
                  <c:v>1321240.04376319</c:v>
                </c:pt>
                <c:pt idx="159">
                  <c:v>1327493.52685343</c:v>
                </c:pt>
                <c:pt idx="160">
                  <c:v>1338286.10208294</c:v>
                </c:pt>
                <c:pt idx="161">
                  <c:v>1345866.08771622</c:v>
                </c:pt>
                <c:pt idx="162">
                  <c:v>1346246.05454344</c:v>
                </c:pt>
                <c:pt idx="163">
                  <c:v>1346198.34471423</c:v>
                </c:pt>
                <c:pt idx="164">
                  <c:v>1351727.0104688</c:v>
                </c:pt>
                <c:pt idx="165">
                  <c:v>1351532.56857499</c:v>
                </c:pt>
                <c:pt idx="166">
                  <c:v>1361361.55197363</c:v>
                </c:pt>
                <c:pt idx="167">
                  <c:v>1367790.14367687</c:v>
                </c:pt>
                <c:pt idx="168">
                  <c:v>1374575.4722432</c:v>
                </c:pt>
                <c:pt idx="169">
                  <c:v>1377706.13831826</c:v>
                </c:pt>
                <c:pt idx="170">
                  <c:v>1377355.0515637</c:v>
                </c:pt>
                <c:pt idx="171">
                  <c:v>1386125.89586241</c:v>
                </c:pt>
                <c:pt idx="172">
                  <c:v>1390577.84550081</c:v>
                </c:pt>
                <c:pt idx="173">
                  <c:v>1395389.88450802</c:v>
                </c:pt>
                <c:pt idx="174">
                  <c:v>1396679.32559656</c:v>
                </c:pt>
                <c:pt idx="175">
                  <c:v>1397212.39076068</c:v>
                </c:pt>
                <c:pt idx="176">
                  <c:v>1401281.21626964</c:v>
                </c:pt>
                <c:pt idx="177">
                  <c:v>1408766.20335592</c:v>
                </c:pt>
                <c:pt idx="178">
                  <c:v>1408604.96851475</c:v>
                </c:pt>
                <c:pt idx="179">
                  <c:v>1416864.27239647</c:v>
                </c:pt>
                <c:pt idx="180">
                  <c:v>1426682.12340834</c:v>
                </c:pt>
                <c:pt idx="181">
                  <c:v>1426132.8708201</c:v>
                </c:pt>
                <c:pt idx="182">
                  <c:v>1427701.20425661</c:v>
                </c:pt>
                <c:pt idx="183">
                  <c:v>1430851.06144311</c:v>
                </c:pt>
                <c:pt idx="184">
                  <c:v>1431775.68855282</c:v>
                </c:pt>
                <c:pt idx="185">
                  <c:v>1431989.80889794</c:v>
                </c:pt>
                <c:pt idx="186">
                  <c:v>1433394.68046488</c:v>
                </c:pt>
                <c:pt idx="187">
                  <c:v>1435778.71354057</c:v>
                </c:pt>
                <c:pt idx="188">
                  <c:v>1435992.46665523</c:v>
                </c:pt>
                <c:pt idx="189">
                  <c:v>1435394.78295449</c:v>
                </c:pt>
                <c:pt idx="190">
                  <c:v>1438898.16880726</c:v>
                </c:pt>
                <c:pt idx="191">
                  <c:v>1442204.67147423</c:v>
                </c:pt>
                <c:pt idx="192">
                  <c:v>1442526.45882932</c:v>
                </c:pt>
                <c:pt idx="193">
                  <c:v>1445248.30930053</c:v>
                </c:pt>
                <c:pt idx="194">
                  <c:v>1446864.60687634</c:v>
                </c:pt>
                <c:pt idx="195">
                  <c:v>1436955.00351958</c:v>
                </c:pt>
                <c:pt idx="196">
                  <c:v>1437407.92885204</c:v>
                </c:pt>
                <c:pt idx="197">
                  <c:v>1438319.58838971</c:v>
                </c:pt>
                <c:pt idx="198">
                  <c:v>1438200.27572308</c:v>
                </c:pt>
                <c:pt idx="199">
                  <c:v>1439284.03002282</c:v>
                </c:pt>
                <c:pt idx="200">
                  <c:v>1437705.14752515</c:v>
                </c:pt>
                <c:pt idx="201">
                  <c:v>1438451.40951695</c:v>
                </c:pt>
                <c:pt idx="202">
                  <c:v>1437321.98376864</c:v>
                </c:pt>
                <c:pt idx="203">
                  <c:v>1436984.0480126</c:v>
                </c:pt>
                <c:pt idx="204">
                  <c:v>1444029.66627116</c:v>
                </c:pt>
                <c:pt idx="205">
                  <c:v>1437256.17729417</c:v>
                </c:pt>
                <c:pt idx="206">
                  <c:v>1434086.53124275</c:v>
                </c:pt>
                <c:pt idx="207">
                  <c:v>1437647.35055401</c:v>
                </c:pt>
                <c:pt idx="208">
                  <c:v>1430763.93695224</c:v>
                </c:pt>
                <c:pt idx="209">
                  <c:v>1436182.31734008</c:v>
                </c:pt>
                <c:pt idx="210">
                  <c:v>1441441.39909893</c:v>
                </c:pt>
                <c:pt idx="211">
                  <c:v>1447224.93438549</c:v>
                </c:pt>
                <c:pt idx="212">
                  <c:v>1437163.46193084</c:v>
                </c:pt>
                <c:pt idx="213">
                  <c:v>1437356.97692782</c:v>
                </c:pt>
                <c:pt idx="214">
                  <c:v>1438061.42958656</c:v>
                </c:pt>
                <c:pt idx="215">
                  <c:v>1437961.31072579</c:v>
                </c:pt>
                <c:pt idx="216">
                  <c:v>1437647.19366223</c:v>
                </c:pt>
                <c:pt idx="217">
                  <c:v>1437047.60025276</c:v>
                </c:pt>
                <c:pt idx="218">
                  <c:v>1436796.20379451</c:v>
                </c:pt>
                <c:pt idx="219">
                  <c:v>1435056.24346042</c:v>
                </c:pt>
                <c:pt idx="220">
                  <c:v>1435666.30156881</c:v>
                </c:pt>
                <c:pt idx="221">
                  <c:v>1436225.17700566</c:v>
                </c:pt>
                <c:pt idx="222">
                  <c:v>1441656.58230196</c:v>
                </c:pt>
                <c:pt idx="223">
                  <c:v>1444364.65020296</c:v>
                </c:pt>
                <c:pt idx="224">
                  <c:v>1444614.19508081</c:v>
                </c:pt>
                <c:pt idx="225">
                  <c:v>1447110.19221564</c:v>
                </c:pt>
                <c:pt idx="226">
                  <c:v>1444769.79303521</c:v>
                </c:pt>
                <c:pt idx="227">
                  <c:v>1444609.03690957</c:v>
                </c:pt>
                <c:pt idx="228">
                  <c:v>1444438.85388413</c:v>
                </c:pt>
                <c:pt idx="229">
                  <c:v>1445873.80829913</c:v>
                </c:pt>
                <c:pt idx="230">
                  <c:v>1444615.9043927</c:v>
                </c:pt>
                <c:pt idx="231">
                  <c:v>1445612.90955906</c:v>
                </c:pt>
                <c:pt idx="232">
                  <c:v>1445144.42615531</c:v>
                </c:pt>
                <c:pt idx="233">
                  <c:v>1447146.18670193</c:v>
                </c:pt>
                <c:pt idx="234">
                  <c:v>1447508.18934278</c:v>
                </c:pt>
                <c:pt idx="235">
                  <c:v>1450563.87051</c:v>
                </c:pt>
                <c:pt idx="236">
                  <c:v>1447060.8362619</c:v>
                </c:pt>
                <c:pt idx="237">
                  <c:v>1443029.98984555</c:v>
                </c:pt>
                <c:pt idx="238">
                  <c:v>1441378.84962341</c:v>
                </c:pt>
                <c:pt idx="239">
                  <c:v>1442691.89403285</c:v>
                </c:pt>
                <c:pt idx="240">
                  <c:v>1442533.90329562</c:v>
                </c:pt>
                <c:pt idx="241">
                  <c:v>1443624.64456554</c:v>
                </c:pt>
                <c:pt idx="242">
                  <c:v>1441930.30742094</c:v>
                </c:pt>
                <c:pt idx="243">
                  <c:v>1443603.4968934</c:v>
                </c:pt>
                <c:pt idx="244">
                  <c:v>1443585.28356583</c:v>
                </c:pt>
                <c:pt idx="245">
                  <c:v>1445072.04286972</c:v>
                </c:pt>
                <c:pt idx="246">
                  <c:v>1443236.70543996</c:v>
                </c:pt>
                <c:pt idx="247">
                  <c:v>1447353.90095249</c:v>
                </c:pt>
                <c:pt idx="248">
                  <c:v>1443487.03641424</c:v>
                </c:pt>
                <c:pt idx="249">
                  <c:v>1441207.11143846</c:v>
                </c:pt>
                <c:pt idx="250">
                  <c:v>1444829.74814493</c:v>
                </c:pt>
                <c:pt idx="251">
                  <c:v>1443589.54381411</c:v>
                </c:pt>
                <c:pt idx="252">
                  <c:v>1444730.97160012</c:v>
                </c:pt>
                <c:pt idx="253">
                  <c:v>1444665.54070922</c:v>
                </c:pt>
                <c:pt idx="254">
                  <c:v>1444527.57865222</c:v>
                </c:pt>
                <c:pt idx="255">
                  <c:v>1444929.95472689</c:v>
                </c:pt>
                <c:pt idx="256">
                  <c:v>1444764.29860727</c:v>
                </c:pt>
                <c:pt idx="257">
                  <c:v>1445548.5689261</c:v>
                </c:pt>
                <c:pt idx="258">
                  <c:v>1445542.81071645</c:v>
                </c:pt>
                <c:pt idx="259">
                  <c:v>1444587.95430361</c:v>
                </c:pt>
                <c:pt idx="260">
                  <c:v>1443999.26365985</c:v>
                </c:pt>
                <c:pt idx="261">
                  <c:v>1446623.2437322</c:v>
                </c:pt>
                <c:pt idx="262">
                  <c:v>1448128.5095641</c:v>
                </c:pt>
                <c:pt idx="263">
                  <c:v>1446251.71455757</c:v>
                </c:pt>
                <c:pt idx="264">
                  <c:v>1447368.2870716</c:v>
                </c:pt>
                <c:pt idx="265">
                  <c:v>1447359.80886307</c:v>
                </c:pt>
                <c:pt idx="266">
                  <c:v>1447822.65238421</c:v>
                </c:pt>
                <c:pt idx="267">
                  <c:v>1447498.83904047</c:v>
                </c:pt>
                <c:pt idx="268">
                  <c:v>1447714.94701457</c:v>
                </c:pt>
                <c:pt idx="269">
                  <c:v>1448447.02565609</c:v>
                </c:pt>
                <c:pt idx="270">
                  <c:v>1446589.17070961</c:v>
                </c:pt>
                <c:pt idx="271">
                  <c:v>1446540.44768382</c:v>
                </c:pt>
                <c:pt idx="272">
                  <c:v>1446334.38285308</c:v>
                </c:pt>
                <c:pt idx="273">
                  <c:v>1446254.60073509</c:v>
                </c:pt>
                <c:pt idx="274">
                  <c:v>1448129.13020243</c:v>
                </c:pt>
                <c:pt idx="275">
                  <c:v>1447680.01108296</c:v>
                </c:pt>
                <c:pt idx="276">
                  <c:v>1446652.81354043</c:v>
                </c:pt>
                <c:pt idx="277">
                  <c:v>1447760.81821572</c:v>
                </c:pt>
                <c:pt idx="278">
                  <c:v>1447402.02980043</c:v>
                </c:pt>
                <c:pt idx="279">
                  <c:v>1447479.58401914</c:v>
                </c:pt>
                <c:pt idx="280">
                  <c:v>1447773.28361057</c:v>
                </c:pt>
                <c:pt idx="281">
                  <c:v>1447487.89901045</c:v>
                </c:pt>
                <c:pt idx="282">
                  <c:v>1447624.79437425</c:v>
                </c:pt>
                <c:pt idx="283">
                  <c:v>1447559.29530564</c:v>
                </c:pt>
                <c:pt idx="284">
                  <c:v>1447601.80099723</c:v>
                </c:pt>
                <c:pt idx="285">
                  <c:v>1449414.96670302</c:v>
                </c:pt>
                <c:pt idx="286">
                  <c:v>1447395.63056162</c:v>
                </c:pt>
                <c:pt idx="287">
                  <c:v>1447106.54319318</c:v>
                </c:pt>
                <c:pt idx="288">
                  <c:v>1447120.08000807</c:v>
                </c:pt>
                <c:pt idx="289">
                  <c:v>1447231.66057926</c:v>
                </c:pt>
                <c:pt idx="290">
                  <c:v>1446998.80966631</c:v>
                </c:pt>
                <c:pt idx="291">
                  <c:v>1447665.82651848</c:v>
                </c:pt>
                <c:pt idx="292">
                  <c:v>1447446.95862616</c:v>
                </c:pt>
                <c:pt idx="293">
                  <c:v>1447281.7573423</c:v>
                </c:pt>
                <c:pt idx="294">
                  <c:v>1447917.57110737</c:v>
                </c:pt>
                <c:pt idx="295">
                  <c:v>1448039.26929303</c:v>
                </c:pt>
                <c:pt idx="296">
                  <c:v>1447805.96068771</c:v>
                </c:pt>
                <c:pt idx="297">
                  <c:v>1448000.11861482</c:v>
                </c:pt>
                <c:pt idx="298">
                  <c:v>1448457.79083743</c:v>
                </c:pt>
                <c:pt idx="299">
                  <c:v>1447989.32390559</c:v>
                </c:pt>
                <c:pt idx="300">
                  <c:v>1448304.98858424</c:v>
                </c:pt>
                <c:pt idx="301">
                  <c:v>1447896.06098706</c:v>
                </c:pt>
                <c:pt idx="302">
                  <c:v>1448104.3631181</c:v>
                </c:pt>
                <c:pt idx="303">
                  <c:v>1448018.17734642</c:v>
                </c:pt>
                <c:pt idx="304">
                  <c:v>1448175.68092694</c:v>
                </c:pt>
                <c:pt idx="305">
                  <c:v>1448306.08170137</c:v>
                </c:pt>
                <c:pt idx="306">
                  <c:v>1448354.76488403</c:v>
                </c:pt>
                <c:pt idx="307">
                  <c:v>1448263.53054781</c:v>
                </c:pt>
                <c:pt idx="308">
                  <c:v>1448319.44546586</c:v>
                </c:pt>
                <c:pt idx="309">
                  <c:v>1448290.44917707</c:v>
                </c:pt>
                <c:pt idx="310">
                  <c:v>1447929.35166029</c:v>
                </c:pt>
                <c:pt idx="311">
                  <c:v>1448150.11973149</c:v>
                </c:pt>
                <c:pt idx="312">
                  <c:v>1448181.78992862</c:v>
                </c:pt>
                <c:pt idx="313">
                  <c:v>1448021.73143542</c:v>
                </c:pt>
                <c:pt idx="314">
                  <c:v>1448269.6674868</c:v>
                </c:pt>
                <c:pt idx="315">
                  <c:v>1448125.31510494</c:v>
                </c:pt>
                <c:pt idx="316">
                  <c:v>1448077.67732438</c:v>
                </c:pt>
                <c:pt idx="317">
                  <c:v>1448201.1932622</c:v>
                </c:pt>
                <c:pt idx="318">
                  <c:v>1448032.31566649</c:v>
                </c:pt>
                <c:pt idx="319">
                  <c:v>1447938.21009595</c:v>
                </c:pt>
                <c:pt idx="320">
                  <c:v>1448355.17061732</c:v>
                </c:pt>
                <c:pt idx="321">
                  <c:v>1448349.18541456</c:v>
                </c:pt>
                <c:pt idx="322">
                  <c:v>1448310.26718925</c:v>
                </c:pt>
                <c:pt idx="323">
                  <c:v>1448444.20897441</c:v>
                </c:pt>
                <c:pt idx="324">
                  <c:v>1448311.71890052</c:v>
                </c:pt>
                <c:pt idx="325">
                  <c:v>1448226.25059581</c:v>
                </c:pt>
                <c:pt idx="326">
                  <c:v>1448545.8781622</c:v>
                </c:pt>
                <c:pt idx="327">
                  <c:v>1448652.93204362</c:v>
                </c:pt>
                <c:pt idx="328">
                  <c:v>1448397.33705353</c:v>
                </c:pt>
                <c:pt idx="329">
                  <c:v>1448471.07781428</c:v>
                </c:pt>
                <c:pt idx="330">
                  <c:v>1448406.65026823</c:v>
                </c:pt>
                <c:pt idx="331">
                  <c:v>1448407.89354967</c:v>
                </c:pt>
                <c:pt idx="332">
                  <c:v>1448304.72915071</c:v>
                </c:pt>
                <c:pt idx="333">
                  <c:v>1448538.78846416</c:v>
                </c:pt>
                <c:pt idx="334">
                  <c:v>1448469.63295758</c:v>
                </c:pt>
                <c:pt idx="335">
                  <c:v>1448604.99469235</c:v>
                </c:pt>
                <c:pt idx="336">
                  <c:v>1448353.15416973</c:v>
                </c:pt>
                <c:pt idx="337">
                  <c:v>1448467.64759362</c:v>
                </c:pt>
                <c:pt idx="338">
                  <c:v>1448332.39509007</c:v>
                </c:pt>
                <c:pt idx="339">
                  <c:v>1448264.8955229</c:v>
                </c:pt>
                <c:pt idx="340">
                  <c:v>1448137.880407</c:v>
                </c:pt>
                <c:pt idx="341">
                  <c:v>1448243.67016579</c:v>
                </c:pt>
                <c:pt idx="342">
                  <c:v>1448212.76086716</c:v>
                </c:pt>
                <c:pt idx="343">
                  <c:v>1448223.28234877</c:v>
                </c:pt>
                <c:pt idx="344">
                  <c:v>1448091.17778947</c:v>
                </c:pt>
                <c:pt idx="345">
                  <c:v>1448104.18161994</c:v>
                </c:pt>
                <c:pt idx="346">
                  <c:v>1448098.75038647</c:v>
                </c:pt>
                <c:pt idx="347">
                  <c:v>1448261.76489282</c:v>
                </c:pt>
                <c:pt idx="348">
                  <c:v>1448370.29340317</c:v>
                </c:pt>
                <c:pt idx="349">
                  <c:v>1448256.91118946</c:v>
                </c:pt>
                <c:pt idx="350">
                  <c:v>1448252.82188514</c:v>
                </c:pt>
                <c:pt idx="351">
                  <c:v>1448289.68629364</c:v>
                </c:pt>
                <c:pt idx="352">
                  <c:v>1448298.5657775</c:v>
                </c:pt>
                <c:pt idx="353">
                  <c:v>1448367.15311758</c:v>
                </c:pt>
                <c:pt idx="354">
                  <c:v>1448397.22204002</c:v>
                </c:pt>
                <c:pt idx="355">
                  <c:v>1448375.284291</c:v>
                </c:pt>
                <c:pt idx="356">
                  <c:v>1448376.09271479</c:v>
                </c:pt>
                <c:pt idx="357">
                  <c:v>1448362.82950136</c:v>
                </c:pt>
                <c:pt idx="358">
                  <c:v>1448321.55310958</c:v>
                </c:pt>
                <c:pt idx="359">
                  <c:v>1448402.92619548</c:v>
                </c:pt>
                <c:pt idx="360">
                  <c:v>1448351.05351392</c:v>
                </c:pt>
                <c:pt idx="361">
                  <c:v>1448429.68153742</c:v>
                </c:pt>
                <c:pt idx="362">
                  <c:v>1448331.72072159</c:v>
                </c:pt>
                <c:pt idx="363">
                  <c:v>1448299.37968235</c:v>
                </c:pt>
                <c:pt idx="364">
                  <c:v>1448389.34734621</c:v>
                </c:pt>
                <c:pt idx="365">
                  <c:v>1448380.19955513</c:v>
                </c:pt>
                <c:pt idx="366">
                  <c:v>1448323.15497425</c:v>
                </c:pt>
                <c:pt idx="367">
                  <c:v>1448425.10961383</c:v>
                </c:pt>
                <c:pt idx="368">
                  <c:v>1448311.90464937</c:v>
                </c:pt>
                <c:pt idx="369">
                  <c:v>1448373.98134431</c:v>
                </c:pt>
                <c:pt idx="370">
                  <c:v>1448384.53756238</c:v>
                </c:pt>
                <c:pt idx="371">
                  <c:v>1448364.23828885</c:v>
                </c:pt>
                <c:pt idx="372">
                  <c:v>1448346.07975288</c:v>
                </c:pt>
                <c:pt idx="373">
                  <c:v>1448347.68984768</c:v>
                </c:pt>
                <c:pt idx="374">
                  <c:v>1448358.81866159</c:v>
                </c:pt>
                <c:pt idx="375">
                  <c:v>1448358.1414522</c:v>
                </c:pt>
                <c:pt idx="376">
                  <c:v>1448370.96832929</c:v>
                </c:pt>
                <c:pt idx="377">
                  <c:v>1448373.03720592</c:v>
                </c:pt>
                <c:pt idx="378">
                  <c:v>1448365.49178966</c:v>
                </c:pt>
                <c:pt idx="379">
                  <c:v>1448360.04742719</c:v>
                </c:pt>
                <c:pt idx="380">
                  <c:v>1448372.10505413</c:v>
                </c:pt>
                <c:pt idx="381">
                  <c:v>1448361.5499743</c:v>
                </c:pt>
                <c:pt idx="382">
                  <c:v>1448348.50745462</c:v>
                </c:pt>
                <c:pt idx="383">
                  <c:v>1448344.71469531</c:v>
                </c:pt>
                <c:pt idx="384">
                  <c:v>1448358.44160703</c:v>
                </c:pt>
                <c:pt idx="385">
                  <c:v>1448371.6925895</c:v>
                </c:pt>
                <c:pt idx="386">
                  <c:v>1448364.59284027</c:v>
                </c:pt>
                <c:pt idx="387">
                  <c:v>1448367.03019034</c:v>
                </c:pt>
                <c:pt idx="388">
                  <c:v>1448379.27908882</c:v>
                </c:pt>
                <c:pt idx="389">
                  <c:v>1448384.22149851</c:v>
                </c:pt>
                <c:pt idx="390">
                  <c:v>1448375.06882362</c:v>
                </c:pt>
                <c:pt idx="391">
                  <c:v>1448356.92938929</c:v>
                </c:pt>
                <c:pt idx="392">
                  <c:v>1448333.20242965</c:v>
                </c:pt>
                <c:pt idx="393">
                  <c:v>1448359.06651399</c:v>
                </c:pt>
                <c:pt idx="394">
                  <c:v>1448372.79822877</c:v>
                </c:pt>
                <c:pt idx="395">
                  <c:v>1448351.49888246</c:v>
                </c:pt>
                <c:pt idx="396">
                  <c:v>1448357.46888557</c:v>
                </c:pt>
                <c:pt idx="397">
                  <c:v>1448368.69424268</c:v>
                </c:pt>
                <c:pt idx="398">
                  <c:v>1448356.13455432</c:v>
                </c:pt>
                <c:pt idx="399">
                  <c:v>1448362.19671451</c:v>
                </c:pt>
                <c:pt idx="400">
                  <c:v>1448363.63312723</c:v>
                </c:pt>
                <c:pt idx="401">
                  <c:v>1448351.17410971</c:v>
                </c:pt>
                <c:pt idx="402">
                  <c:v>1448349.56926892</c:v>
                </c:pt>
                <c:pt idx="403">
                  <c:v>1448350.41671124</c:v>
                </c:pt>
                <c:pt idx="404">
                  <c:v>1448323.41453696</c:v>
                </c:pt>
                <c:pt idx="405">
                  <c:v>1448354.10422417</c:v>
                </c:pt>
                <c:pt idx="406">
                  <c:v>1448339.95900304</c:v>
                </c:pt>
                <c:pt idx="407">
                  <c:v>1448355.28782079</c:v>
                </c:pt>
                <c:pt idx="408">
                  <c:v>1448357.2120022</c:v>
                </c:pt>
                <c:pt idx="409">
                  <c:v>1448354.88950508</c:v>
                </c:pt>
                <c:pt idx="410">
                  <c:v>1448348.8462288</c:v>
                </c:pt>
                <c:pt idx="411">
                  <c:v>1448353.20237942</c:v>
                </c:pt>
                <c:pt idx="412">
                  <c:v>1448344.19356783</c:v>
                </c:pt>
                <c:pt idx="413">
                  <c:v>1448347.7926124</c:v>
                </c:pt>
                <c:pt idx="414">
                  <c:v>1448354.47316389</c:v>
                </c:pt>
                <c:pt idx="415">
                  <c:v>1448355.24471957</c:v>
                </c:pt>
                <c:pt idx="416">
                  <c:v>1448352.66894581</c:v>
                </c:pt>
                <c:pt idx="417">
                  <c:v>1448338.13877962</c:v>
                </c:pt>
                <c:pt idx="418">
                  <c:v>1448341.32429437</c:v>
                </c:pt>
                <c:pt idx="419">
                  <c:v>1448333.24959281</c:v>
                </c:pt>
                <c:pt idx="420">
                  <c:v>1448332.87492748</c:v>
                </c:pt>
                <c:pt idx="421">
                  <c:v>1448326.2128084</c:v>
                </c:pt>
                <c:pt idx="422">
                  <c:v>1448331.34202401</c:v>
                </c:pt>
                <c:pt idx="423">
                  <c:v>1448335.09317804</c:v>
                </c:pt>
                <c:pt idx="424">
                  <c:v>1448331.59192187</c:v>
                </c:pt>
                <c:pt idx="425">
                  <c:v>1448329.87626307</c:v>
                </c:pt>
                <c:pt idx="426">
                  <c:v>1448333.10507232</c:v>
                </c:pt>
                <c:pt idx="427">
                  <c:v>1448345.67599028</c:v>
                </c:pt>
                <c:pt idx="428">
                  <c:v>1448347.27274756</c:v>
                </c:pt>
                <c:pt idx="429">
                  <c:v>1448353.64149625</c:v>
                </c:pt>
                <c:pt idx="430">
                  <c:v>1448351.5153032</c:v>
                </c:pt>
                <c:pt idx="431">
                  <c:v>1448347.0089563</c:v>
                </c:pt>
                <c:pt idx="432">
                  <c:v>1448337.6826376</c:v>
                </c:pt>
                <c:pt idx="433">
                  <c:v>1448351.30982945</c:v>
                </c:pt>
                <c:pt idx="434">
                  <c:v>1448343.08500548</c:v>
                </c:pt>
                <c:pt idx="435">
                  <c:v>1448342.45203839</c:v>
                </c:pt>
                <c:pt idx="436">
                  <c:v>1448342.70380575</c:v>
                </c:pt>
                <c:pt idx="437">
                  <c:v>1448340.57390368</c:v>
                </c:pt>
                <c:pt idx="438">
                  <c:v>1448345.8269195</c:v>
                </c:pt>
                <c:pt idx="439">
                  <c:v>1448340.41348141</c:v>
                </c:pt>
                <c:pt idx="440">
                  <c:v>1448345.48172898</c:v>
                </c:pt>
                <c:pt idx="441">
                  <c:v>1448343.3786271</c:v>
                </c:pt>
                <c:pt idx="442">
                  <c:v>1448342.55883424</c:v>
                </c:pt>
                <c:pt idx="443">
                  <c:v>1448340.28295796</c:v>
                </c:pt>
                <c:pt idx="444">
                  <c:v>1448337.58692867</c:v>
                </c:pt>
                <c:pt idx="445">
                  <c:v>1448336.16251746</c:v>
                </c:pt>
                <c:pt idx="446">
                  <c:v>1448335.77931076</c:v>
                </c:pt>
                <c:pt idx="447">
                  <c:v>1448333.47704898</c:v>
                </c:pt>
                <c:pt idx="448">
                  <c:v>1448335.56298289</c:v>
                </c:pt>
                <c:pt idx="449">
                  <c:v>1448336.00242371</c:v>
                </c:pt>
                <c:pt idx="450">
                  <c:v>1448340.15818458</c:v>
                </c:pt>
                <c:pt idx="451">
                  <c:v>1448334.21093369</c:v>
                </c:pt>
                <c:pt idx="452">
                  <c:v>1448338.29914109</c:v>
                </c:pt>
                <c:pt idx="453">
                  <c:v>1448341.23662806</c:v>
                </c:pt>
                <c:pt idx="454">
                  <c:v>1448336.93927494</c:v>
                </c:pt>
                <c:pt idx="455">
                  <c:v>1448338.09073548</c:v>
                </c:pt>
                <c:pt idx="456">
                  <c:v>1448337.78621266</c:v>
                </c:pt>
                <c:pt idx="457">
                  <c:v>1448337.76468942</c:v>
                </c:pt>
                <c:pt idx="458">
                  <c:v>1448335.19223272</c:v>
                </c:pt>
                <c:pt idx="459">
                  <c:v>1448335.55847327</c:v>
                </c:pt>
                <c:pt idx="460">
                  <c:v>1448338.36793517</c:v>
                </c:pt>
                <c:pt idx="461">
                  <c:v>1448341.34513887</c:v>
                </c:pt>
                <c:pt idx="462">
                  <c:v>1448340.12653539</c:v>
                </c:pt>
                <c:pt idx="463">
                  <c:v>1448338.12897873</c:v>
                </c:pt>
                <c:pt idx="464">
                  <c:v>1448342.45047795</c:v>
                </c:pt>
                <c:pt idx="465">
                  <c:v>1448339.31488235</c:v>
                </c:pt>
                <c:pt idx="466">
                  <c:v>1448341.05979768</c:v>
                </c:pt>
                <c:pt idx="467">
                  <c:v>1448341.56132632</c:v>
                </c:pt>
                <c:pt idx="468">
                  <c:v>1448346.58627006</c:v>
                </c:pt>
                <c:pt idx="469">
                  <c:v>1448342.57398543</c:v>
                </c:pt>
                <c:pt idx="470">
                  <c:v>1448339.72530975</c:v>
                </c:pt>
                <c:pt idx="471">
                  <c:v>1448340.22559661</c:v>
                </c:pt>
                <c:pt idx="472">
                  <c:v>1448339.11356057</c:v>
                </c:pt>
                <c:pt idx="473">
                  <c:v>1448338.94461254</c:v>
                </c:pt>
                <c:pt idx="474">
                  <c:v>1448340.10089173</c:v>
                </c:pt>
                <c:pt idx="475">
                  <c:v>1448338.47469279</c:v>
                </c:pt>
                <c:pt idx="476">
                  <c:v>1448335.96705539</c:v>
                </c:pt>
                <c:pt idx="477">
                  <c:v>1448335.74768789</c:v>
                </c:pt>
                <c:pt idx="478">
                  <c:v>1448332.49382065</c:v>
                </c:pt>
                <c:pt idx="479">
                  <c:v>1448331.65536335</c:v>
                </c:pt>
                <c:pt idx="480">
                  <c:v>1448331.05040909</c:v>
                </c:pt>
                <c:pt idx="481">
                  <c:v>1448334.46524881</c:v>
                </c:pt>
                <c:pt idx="482">
                  <c:v>1448332.48425603</c:v>
                </c:pt>
                <c:pt idx="483">
                  <c:v>1448333.73346688</c:v>
                </c:pt>
                <c:pt idx="484">
                  <c:v>1448335.54284891</c:v>
                </c:pt>
                <c:pt idx="485">
                  <c:v>1448336.23710856</c:v>
                </c:pt>
                <c:pt idx="486">
                  <c:v>1448336.93263099</c:v>
                </c:pt>
                <c:pt idx="487">
                  <c:v>1448335.39178804</c:v>
                </c:pt>
                <c:pt idx="488">
                  <c:v>1448336.60465604</c:v>
                </c:pt>
                <c:pt idx="489">
                  <c:v>1448336.0401419</c:v>
                </c:pt>
                <c:pt idx="490">
                  <c:v>1448335.12487853</c:v>
                </c:pt>
                <c:pt idx="491">
                  <c:v>1448337.32080951</c:v>
                </c:pt>
                <c:pt idx="492">
                  <c:v>1448339.48631539</c:v>
                </c:pt>
                <c:pt idx="493">
                  <c:v>1448339.35814243</c:v>
                </c:pt>
                <c:pt idx="494">
                  <c:v>1448338.29953913</c:v>
                </c:pt>
                <c:pt idx="495">
                  <c:v>1448336.7169522</c:v>
                </c:pt>
                <c:pt idx="496">
                  <c:v>1448338.30482829</c:v>
                </c:pt>
                <c:pt idx="497">
                  <c:v>1448336.07804844</c:v>
                </c:pt>
                <c:pt idx="498">
                  <c:v>1448336.44245834</c:v>
                </c:pt>
                <c:pt idx="499">
                  <c:v>1448335.50048869</c:v>
                </c:pt>
                <c:pt idx="500">
                  <c:v>1448335.6344981</c:v>
                </c:pt>
                <c:pt idx="501">
                  <c:v>1448335.53154034</c:v>
                </c:pt>
                <c:pt idx="502">
                  <c:v>1448335.77838297</c:v>
                </c:pt>
                <c:pt idx="503">
                  <c:v>1448335.30833034</c:v>
                </c:pt>
                <c:pt idx="504">
                  <c:v>1448335.69292128</c:v>
                </c:pt>
                <c:pt idx="505">
                  <c:v>1448334.92087662</c:v>
                </c:pt>
                <c:pt idx="506">
                  <c:v>1448335.34771799</c:v>
                </c:pt>
                <c:pt idx="507">
                  <c:v>1448336.53390158</c:v>
                </c:pt>
                <c:pt idx="508">
                  <c:v>1448336.56273009</c:v>
                </c:pt>
                <c:pt idx="509">
                  <c:v>1448337.46063392</c:v>
                </c:pt>
                <c:pt idx="510">
                  <c:v>1448337.70664178</c:v>
                </c:pt>
                <c:pt idx="511">
                  <c:v>1448336.82162824</c:v>
                </c:pt>
                <c:pt idx="512">
                  <c:v>1448335.09049265</c:v>
                </c:pt>
                <c:pt idx="513">
                  <c:v>1448335.9990836</c:v>
                </c:pt>
                <c:pt idx="514">
                  <c:v>1448337.11822061</c:v>
                </c:pt>
                <c:pt idx="515">
                  <c:v>1448337.38385038</c:v>
                </c:pt>
                <c:pt idx="516">
                  <c:v>1448336.22559062</c:v>
                </c:pt>
                <c:pt idx="517">
                  <c:v>1448337.1035938</c:v>
                </c:pt>
                <c:pt idx="518">
                  <c:v>1448337.38348956</c:v>
                </c:pt>
                <c:pt idx="519">
                  <c:v>1448337.16336069</c:v>
                </c:pt>
                <c:pt idx="520">
                  <c:v>1448336.84347873</c:v>
                </c:pt>
                <c:pt idx="521">
                  <c:v>1448336.99142763</c:v>
                </c:pt>
                <c:pt idx="522">
                  <c:v>1448336.44558689</c:v>
                </c:pt>
                <c:pt idx="523">
                  <c:v>1448336.20247038</c:v>
                </c:pt>
                <c:pt idx="524">
                  <c:v>1448335.95104788</c:v>
                </c:pt>
                <c:pt idx="525">
                  <c:v>1448335.79287401</c:v>
                </c:pt>
                <c:pt idx="526">
                  <c:v>1448336.46445239</c:v>
                </c:pt>
                <c:pt idx="527">
                  <c:v>1448336.31838421</c:v>
                </c:pt>
                <c:pt idx="528">
                  <c:v>1448336.62230578</c:v>
                </c:pt>
                <c:pt idx="529">
                  <c:v>1448336.27852948</c:v>
                </c:pt>
                <c:pt idx="530">
                  <c:v>1448336.08609615</c:v>
                </c:pt>
                <c:pt idx="531">
                  <c:v>1448335.90514755</c:v>
                </c:pt>
                <c:pt idx="532">
                  <c:v>1448336.0719668</c:v>
                </c:pt>
                <c:pt idx="533">
                  <c:v>1448335.93897186</c:v>
                </c:pt>
                <c:pt idx="534">
                  <c:v>1448335.93512132</c:v>
                </c:pt>
                <c:pt idx="535">
                  <c:v>1448335.8028882</c:v>
                </c:pt>
                <c:pt idx="536">
                  <c:v>1448335.69893579</c:v>
                </c:pt>
                <c:pt idx="537">
                  <c:v>1448335.83039809</c:v>
                </c:pt>
                <c:pt idx="538">
                  <c:v>1448335.76147848</c:v>
                </c:pt>
                <c:pt idx="539">
                  <c:v>1448335.47372503</c:v>
                </c:pt>
                <c:pt idx="540">
                  <c:v>1448335.33347156</c:v>
                </c:pt>
                <c:pt idx="541">
                  <c:v>1448334.85090545</c:v>
                </c:pt>
                <c:pt idx="542">
                  <c:v>1448335.26182384</c:v>
                </c:pt>
                <c:pt idx="543">
                  <c:v>1448335.51330261</c:v>
                </c:pt>
                <c:pt idx="544">
                  <c:v>1448335.71457833</c:v>
                </c:pt>
                <c:pt idx="545">
                  <c:v>1448335.86479409</c:v>
                </c:pt>
                <c:pt idx="546">
                  <c:v>1448336.00231988</c:v>
                </c:pt>
                <c:pt idx="547">
                  <c:v>1448336.26912031</c:v>
                </c:pt>
                <c:pt idx="548">
                  <c:v>1448335.89865261</c:v>
                </c:pt>
                <c:pt idx="549">
                  <c:v>1448335.95409176</c:v>
                </c:pt>
                <c:pt idx="550">
                  <c:v>1448335.76454031</c:v>
                </c:pt>
                <c:pt idx="551">
                  <c:v>1448336.00616785</c:v>
                </c:pt>
                <c:pt idx="552">
                  <c:v>1448335.73263369</c:v>
                </c:pt>
                <c:pt idx="553">
                  <c:v>1448336.07056138</c:v>
                </c:pt>
                <c:pt idx="554">
                  <c:v>1448335.47178631</c:v>
                </c:pt>
                <c:pt idx="555">
                  <c:v>1448335.41266672</c:v>
                </c:pt>
                <c:pt idx="556">
                  <c:v>1448335.13852418</c:v>
                </c:pt>
                <c:pt idx="557">
                  <c:v>1448334.78365112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Main!$D$2:$D$559</c:f>
              <c:numCache>
                <c:formatCode>General</c:formatCode>
                <c:ptCount val="558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</c:v>
                </c:pt>
                <c:pt idx="24">
                  <c:v>5688011.30971283</c:v>
                </c:pt>
                <c:pt idx="25">
                  <c:v>5542717.02244789</c:v>
                </c:pt>
                <c:pt idx="26">
                  <c:v>5393295.54494423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4819215.39698929</c:v>
                </c:pt>
                <c:pt idx="34">
                  <c:v>4757816.08491115</c:v>
                </c:pt>
                <c:pt idx="35">
                  <c:v>4763519.95280309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4568397.79548572</c:v>
                </c:pt>
                <c:pt idx="40">
                  <c:v>4540766.0551363</c:v>
                </c:pt>
                <c:pt idx="41">
                  <c:v>4538964.30250932</c:v>
                </c:pt>
                <c:pt idx="42">
                  <c:v>4452515.00172975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4222502.90875819</c:v>
                </c:pt>
                <c:pt idx="48">
                  <c:v>4221730.47179321</c:v>
                </c:pt>
                <c:pt idx="49">
                  <c:v>4218287.93248487</c:v>
                </c:pt>
                <c:pt idx="50">
                  <c:v>4181918.31862622</c:v>
                </c:pt>
                <c:pt idx="51">
                  <c:v>4175470.15667291</c:v>
                </c:pt>
                <c:pt idx="52">
                  <c:v>4171720.76510414</c:v>
                </c:pt>
                <c:pt idx="53">
                  <c:v>4131805.7136453</c:v>
                </c:pt>
                <c:pt idx="54">
                  <c:v>4114439.36459378</c:v>
                </c:pt>
                <c:pt idx="55">
                  <c:v>4112699.03961178</c:v>
                </c:pt>
                <c:pt idx="56">
                  <c:v>4064455.83565127</c:v>
                </c:pt>
                <c:pt idx="57">
                  <c:v>4061575.50215837</c:v>
                </c:pt>
                <c:pt idx="58">
                  <c:v>4061958.68597032</c:v>
                </c:pt>
                <c:pt idx="59">
                  <c:v>4005573.85647982</c:v>
                </c:pt>
                <c:pt idx="60">
                  <c:v>3956085.17595479</c:v>
                </c:pt>
                <c:pt idx="61">
                  <c:v>3908267.88992597</c:v>
                </c:pt>
                <c:pt idx="62">
                  <c:v>3878888.56234388</c:v>
                </c:pt>
                <c:pt idx="63">
                  <c:v>3853396.85427741</c:v>
                </c:pt>
                <c:pt idx="64">
                  <c:v>3837504.53270091</c:v>
                </c:pt>
                <c:pt idx="65">
                  <c:v>3836264.54897973</c:v>
                </c:pt>
                <c:pt idx="66">
                  <c:v>3809975.59720136</c:v>
                </c:pt>
                <c:pt idx="67">
                  <c:v>3789657.46664741</c:v>
                </c:pt>
                <c:pt idx="68">
                  <c:v>3781200.29606636</c:v>
                </c:pt>
                <c:pt idx="69">
                  <c:v>3780951.70691351</c:v>
                </c:pt>
                <c:pt idx="70">
                  <c:v>3748003.32608494</c:v>
                </c:pt>
                <c:pt idx="71">
                  <c:v>3736553.51843713</c:v>
                </c:pt>
                <c:pt idx="72">
                  <c:v>3731474.34155535</c:v>
                </c:pt>
                <c:pt idx="73">
                  <c:v>3731880.20762493</c:v>
                </c:pt>
                <c:pt idx="74">
                  <c:v>3701102.09516673</c:v>
                </c:pt>
                <c:pt idx="75">
                  <c:v>3676277.91338908</c:v>
                </c:pt>
                <c:pt idx="76">
                  <c:v>3645175.89436814</c:v>
                </c:pt>
                <c:pt idx="77">
                  <c:v>3623776.992256</c:v>
                </c:pt>
                <c:pt idx="78">
                  <c:v>3603658.01773714</c:v>
                </c:pt>
                <c:pt idx="79">
                  <c:v>3595145.31404466</c:v>
                </c:pt>
                <c:pt idx="80">
                  <c:v>3594617.29930593</c:v>
                </c:pt>
                <c:pt idx="81">
                  <c:v>3572648.81255547</c:v>
                </c:pt>
                <c:pt idx="82">
                  <c:v>3561092.15623036</c:v>
                </c:pt>
                <c:pt idx="83">
                  <c:v>3556955.87461729</c:v>
                </c:pt>
                <c:pt idx="84">
                  <c:v>3557076.01919282</c:v>
                </c:pt>
                <c:pt idx="85">
                  <c:v>3536443.8932332</c:v>
                </c:pt>
                <c:pt idx="86">
                  <c:v>3523128.05505922</c:v>
                </c:pt>
                <c:pt idx="87">
                  <c:v>3512990.97210279</c:v>
                </c:pt>
                <c:pt idx="88">
                  <c:v>3513045.60319275</c:v>
                </c:pt>
                <c:pt idx="89">
                  <c:v>3492857.20786673</c:v>
                </c:pt>
                <c:pt idx="90">
                  <c:v>3476453.13107455</c:v>
                </c:pt>
                <c:pt idx="91">
                  <c:v>3458226.45646492</c:v>
                </c:pt>
                <c:pt idx="92">
                  <c:v>3444380.63819209</c:v>
                </c:pt>
                <c:pt idx="93">
                  <c:v>3429276.62312784</c:v>
                </c:pt>
                <c:pt idx="94">
                  <c:v>3420840.45676313</c:v>
                </c:pt>
                <c:pt idx="95">
                  <c:v>3411370.21265136</c:v>
                </c:pt>
                <c:pt idx="96">
                  <c:v>3396705.14079137</c:v>
                </c:pt>
                <c:pt idx="97">
                  <c:v>3385356.05614935</c:v>
                </c:pt>
                <c:pt idx="98">
                  <c:v>3380452.81065741</c:v>
                </c:pt>
                <c:pt idx="99">
                  <c:v>3380953.30543606</c:v>
                </c:pt>
                <c:pt idx="100">
                  <c:v>3364625.03833878</c:v>
                </c:pt>
                <c:pt idx="101">
                  <c:v>3356325.67809026</c:v>
                </c:pt>
                <c:pt idx="102">
                  <c:v>3351750.26985437</c:v>
                </c:pt>
                <c:pt idx="103">
                  <c:v>3352009.30177436</c:v>
                </c:pt>
                <c:pt idx="104">
                  <c:v>3339999.34474138</c:v>
                </c:pt>
                <c:pt idx="105">
                  <c:v>3331205.78513081</c:v>
                </c:pt>
                <c:pt idx="106">
                  <c:v>3317150.52166694</c:v>
                </c:pt>
                <c:pt idx="107">
                  <c:v>3305934.3991131</c:v>
                </c:pt>
                <c:pt idx="108">
                  <c:v>3294669.27686076</c:v>
                </c:pt>
                <c:pt idx="109">
                  <c:v>3289174.13424892</c:v>
                </c:pt>
                <c:pt idx="110">
                  <c:v>3280571.20432909</c:v>
                </c:pt>
                <c:pt idx="111">
                  <c:v>3269380.68567224</c:v>
                </c:pt>
                <c:pt idx="112">
                  <c:v>3262096.26287056</c:v>
                </c:pt>
                <c:pt idx="113">
                  <c:v>3260019.84302532</c:v>
                </c:pt>
                <c:pt idx="114">
                  <c:v>3259972.2106058</c:v>
                </c:pt>
                <c:pt idx="115">
                  <c:v>3249332.30100184</c:v>
                </c:pt>
                <c:pt idx="116">
                  <c:v>3242589.08538071</c:v>
                </c:pt>
                <c:pt idx="117">
                  <c:v>3236805.83020601</c:v>
                </c:pt>
                <c:pt idx="118">
                  <c:v>3230505.97979098</c:v>
                </c:pt>
                <c:pt idx="119">
                  <c:v>3221372.01601749</c:v>
                </c:pt>
                <c:pt idx="120">
                  <c:v>3213336.86153282</c:v>
                </c:pt>
                <c:pt idx="121">
                  <c:v>3204548.20852543</c:v>
                </c:pt>
                <c:pt idx="122">
                  <c:v>3197359.83412843</c:v>
                </c:pt>
                <c:pt idx="123">
                  <c:v>3189075.21752158</c:v>
                </c:pt>
                <c:pt idx="124">
                  <c:v>3184376.94999791</c:v>
                </c:pt>
                <c:pt idx="125">
                  <c:v>3179040.76838675</c:v>
                </c:pt>
                <c:pt idx="126">
                  <c:v>3170812.21129656</c:v>
                </c:pt>
                <c:pt idx="127">
                  <c:v>3164318.9463903</c:v>
                </c:pt>
                <c:pt idx="128">
                  <c:v>3161525.57328949</c:v>
                </c:pt>
                <c:pt idx="129">
                  <c:v>3161577.21056677</c:v>
                </c:pt>
                <c:pt idx="130">
                  <c:v>3152329.9321323</c:v>
                </c:pt>
                <c:pt idx="131">
                  <c:v>3146873.72487482</c:v>
                </c:pt>
                <c:pt idx="132">
                  <c:v>3144533.45905311</c:v>
                </c:pt>
                <c:pt idx="133">
                  <c:v>3140968.53689563</c:v>
                </c:pt>
                <c:pt idx="134">
                  <c:v>3135232.32319294</c:v>
                </c:pt>
                <c:pt idx="135">
                  <c:v>3131376.56089498</c:v>
                </c:pt>
                <c:pt idx="136">
                  <c:v>3123381.55454463</c:v>
                </c:pt>
                <c:pt idx="137">
                  <c:v>3117070.9042939</c:v>
                </c:pt>
                <c:pt idx="138">
                  <c:v>3110520.43352235</c:v>
                </c:pt>
                <c:pt idx="139">
                  <c:v>3107446.97000195</c:v>
                </c:pt>
                <c:pt idx="140">
                  <c:v>3102602.14314403</c:v>
                </c:pt>
                <c:pt idx="141">
                  <c:v>3096043.92552314</c:v>
                </c:pt>
                <c:pt idx="142">
                  <c:v>3091888.20386851</c:v>
                </c:pt>
                <c:pt idx="143">
                  <c:v>3088086.59620586</c:v>
                </c:pt>
                <c:pt idx="144">
                  <c:v>3085644.61079729</c:v>
                </c:pt>
                <c:pt idx="145">
                  <c:v>3080007.14195515</c:v>
                </c:pt>
                <c:pt idx="146">
                  <c:v>3076108.00911622</c:v>
                </c:pt>
                <c:pt idx="147">
                  <c:v>3072108.44779096</c:v>
                </c:pt>
                <c:pt idx="148">
                  <c:v>3071984.9726269</c:v>
                </c:pt>
                <c:pt idx="149">
                  <c:v>3065797.4367616</c:v>
                </c:pt>
                <c:pt idx="150">
                  <c:v>3060545.76286379</c:v>
                </c:pt>
                <c:pt idx="151">
                  <c:v>3055980.07916709</c:v>
                </c:pt>
                <c:pt idx="152">
                  <c:v>3052008.33474103</c:v>
                </c:pt>
                <c:pt idx="153">
                  <c:v>3047170.83062569</c:v>
                </c:pt>
                <c:pt idx="154">
                  <c:v>3044540.72878417</c:v>
                </c:pt>
                <c:pt idx="155">
                  <c:v>3044595.4124935</c:v>
                </c:pt>
                <c:pt idx="156">
                  <c:v>3039608.09344706</c:v>
                </c:pt>
                <c:pt idx="157">
                  <c:v>3035558.57391378</c:v>
                </c:pt>
                <c:pt idx="158">
                  <c:v>3032778.15915088</c:v>
                </c:pt>
                <c:pt idx="159">
                  <c:v>3029368.24322792</c:v>
                </c:pt>
                <c:pt idx="160">
                  <c:v>3023688.27363668</c:v>
                </c:pt>
                <c:pt idx="161">
                  <c:v>3019896.45103471</c:v>
                </c:pt>
                <c:pt idx="162">
                  <c:v>3019402.93393044</c:v>
                </c:pt>
                <c:pt idx="163">
                  <c:v>3019384.81937769</c:v>
                </c:pt>
                <c:pt idx="164">
                  <c:v>3016481.83909414</c:v>
                </c:pt>
                <c:pt idx="165">
                  <c:v>3016194.33299772</c:v>
                </c:pt>
                <c:pt idx="166">
                  <c:v>3011450.34334787</c:v>
                </c:pt>
                <c:pt idx="167">
                  <c:v>3008064.3056098</c:v>
                </c:pt>
                <c:pt idx="168">
                  <c:v>3004596.54308017</c:v>
                </c:pt>
                <c:pt idx="169">
                  <c:v>3003228.9241205</c:v>
                </c:pt>
                <c:pt idx="170">
                  <c:v>3003428.1511829</c:v>
                </c:pt>
                <c:pt idx="171">
                  <c:v>2998872.35476331</c:v>
                </c:pt>
                <c:pt idx="172">
                  <c:v>2996660.73482108</c:v>
                </c:pt>
                <c:pt idx="173">
                  <c:v>2994462.60903708</c:v>
                </c:pt>
                <c:pt idx="174">
                  <c:v>2993926.16816903</c:v>
                </c:pt>
                <c:pt idx="175">
                  <c:v>2993744.8430719</c:v>
                </c:pt>
                <c:pt idx="176">
                  <c:v>2991604.91664112</c:v>
                </c:pt>
                <c:pt idx="177">
                  <c:v>2988211.90713192</c:v>
                </c:pt>
                <c:pt idx="178">
                  <c:v>2988349.07557588</c:v>
                </c:pt>
                <c:pt idx="179">
                  <c:v>2984329.25065225</c:v>
                </c:pt>
                <c:pt idx="180">
                  <c:v>2979906.72246287</c:v>
                </c:pt>
                <c:pt idx="181">
                  <c:v>2980046.1568772</c:v>
                </c:pt>
                <c:pt idx="182">
                  <c:v>2979040.59828868</c:v>
                </c:pt>
                <c:pt idx="183">
                  <c:v>2977521.14080193</c:v>
                </c:pt>
                <c:pt idx="184">
                  <c:v>2976847.1315923</c:v>
                </c:pt>
                <c:pt idx="185">
                  <c:v>2976764.43151297</c:v>
                </c:pt>
                <c:pt idx="186">
                  <c:v>2976176.96091046</c:v>
                </c:pt>
                <c:pt idx="187">
                  <c:v>2975011.82110487</c:v>
                </c:pt>
                <c:pt idx="188">
                  <c:v>2974747.61462982</c:v>
                </c:pt>
                <c:pt idx="189">
                  <c:v>2974958.29028257</c:v>
                </c:pt>
                <c:pt idx="190">
                  <c:v>2973258.67285012</c:v>
                </c:pt>
                <c:pt idx="191">
                  <c:v>2971841.53471414</c:v>
                </c:pt>
                <c:pt idx="192">
                  <c:v>2971450.09871935</c:v>
                </c:pt>
                <c:pt idx="193">
                  <c:v>2970212.24685293</c:v>
                </c:pt>
                <c:pt idx="194">
                  <c:v>2969528.68392036</c:v>
                </c:pt>
                <c:pt idx="195">
                  <c:v>2973893.86946134</c:v>
                </c:pt>
                <c:pt idx="196">
                  <c:v>2973568.50397298</c:v>
                </c:pt>
                <c:pt idx="197">
                  <c:v>2973362.0672522</c:v>
                </c:pt>
                <c:pt idx="198">
                  <c:v>2973406.13981556</c:v>
                </c:pt>
                <c:pt idx="199">
                  <c:v>2972750.38860901</c:v>
                </c:pt>
                <c:pt idx="200">
                  <c:v>2973720.57154058</c:v>
                </c:pt>
                <c:pt idx="201">
                  <c:v>2973520.98706569</c:v>
                </c:pt>
                <c:pt idx="202">
                  <c:v>2973826.07483177</c:v>
                </c:pt>
                <c:pt idx="203">
                  <c:v>2973912.15247925</c:v>
                </c:pt>
                <c:pt idx="204">
                  <c:v>2970831.06914544</c:v>
                </c:pt>
                <c:pt idx="205">
                  <c:v>2973709.40746127</c:v>
                </c:pt>
                <c:pt idx="206">
                  <c:v>2975309.64754693</c:v>
                </c:pt>
                <c:pt idx="207">
                  <c:v>2973630.16746924</c:v>
                </c:pt>
                <c:pt idx="208">
                  <c:v>2976989.48744046</c:v>
                </c:pt>
                <c:pt idx="209">
                  <c:v>2974273.00420443</c:v>
                </c:pt>
                <c:pt idx="210">
                  <c:v>2972113.65761152</c:v>
                </c:pt>
                <c:pt idx="211">
                  <c:v>2969385.93890886</c:v>
                </c:pt>
                <c:pt idx="212">
                  <c:v>2973894.02096326</c:v>
                </c:pt>
                <c:pt idx="213">
                  <c:v>2973775.55006992</c:v>
                </c:pt>
                <c:pt idx="214">
                  <c:v>2973304.35958685</c:v>
                </c:pt>
                <c:pt idx="215">
                  <c:v>2973239.89031226</c:v>
                </c:pt>
                <c:pt idx="216">
                  <c:v>2973477.36398188</c:v>
                </c:pt>
                <c:pt idx="217">
                  <c:v>2973784.22514712</c:v>
                </c:pt>
                <c:pt idx="218">
                  <c:v>2973950.48434403</c:v>
                </c:pt>
                <c:pt idx="219">
                  <c:v>2974690.85501371</c:v>
                </c:pt>
                <c:pt idx="220">
                  <c:v>2974468.93251461</c:v>
                </c:pt>
                <c:pt idx="221">
                  <c:v>2974179.27432518</c:v>
                </c:pt>
                <c:pt idx="222">
                  <c:v>2971707.63410127</c:v>
                </c:pt>
                <c:pt idx="223">
                  <c:v>2970544.6372588</c:v>
                </c:pt>
                <c:pt idx="224">
                  <c:v>2970382.78292357</c:v>
                </c:pt>
                <c:pt idx="225">
                  <c:v>2969182.25487486</c:v>
                </c:pt>
                <c:pt idx="226">
                  <c:v>2970318.78398192</c:v>
                </c:pt>
                <c:pt idx="227">
                  <c:v>2970317.26823356</c:v>
                </c:pt>
                <c:pt idx="228">
                  <c:v>2970381.17517522</c:v>
                </c:pt>
                <c:pt idx="229">
                  <c:v>2969864.14602927</c:v>
                </c:pt>
                <c:pt idx="230">
                  <c:v>2970378.11445139</c:v>
                </c:pt>
                <c:pt idx="231">
                  <c:v>2969773.55269281</c:v>
                </c:pt>
                <c:pt idx="232">
                  <c:v>2970033.92306802</c:v>
                </c:pt>
                <c:pt idx="233">
                  <c:v>2969170.51197386</c:v>
                </c:pt>
                <c:pt idx="234">
                  <c:v>2968992.88702011</c:v>
                </c:pt>
                <c:pt idx="235">
                  <c:v>2967644.60951701</c:v>
                </c:pt>
                <c:pt idx="236">
                  <c:v>2969191.90512856</c:v>
                </c:pt>
                <c:pt idx="237">
                  <c:v>2970974.48940674</c:v>
                </c:pt>
                <c:pt idx="238">
                  <c:v>2971735.7116745</c:v>
                </c:pt>
                <c:pt idx="239">
                  <c:v>2971011.74357286</c:v>
                </c:pt>
                <c:pt idx="240">
                  <c:v>2971110.84875365</c:v>
                </c:pt>
                <c:pt idx="241">
                  <c:v>2970695.17101677</c:v>
                </c:pt>
                <c:pt idx="242">
                  <c:v>2971333.07228769</c:v>
                </c:pt>
                <c:pt idx="243">
                  <c:v>2970662.40637467</c:v>
                </c:pt>
                <c:pt idx="244">
                  <c:v>2970656.85282978</c:v>
                </c:pt>
                <c:pt idx="245">
                  <c:v>2969924.15945844</c:v>
                </c:pt>
                <c:pt idx="246">
                  <c:v>2970880.87209465</c:v>
                </c:pt>
                <c:pt idx="247">
                  <c:v>2968954.84640073</c:v>
                </c:pt>
                <c:pt idx="248">
                  <c:v>2970684.191057</c:v>
                </c:pt>
                <c:pt idx="249">
                  <c:v>2971751.15752039</c:v>
                </c:pt>
                <c:pt idx="250">
                  <c:v>2970060.63685795</c:v>
                </c:pt>
                <c:pt idx="251">
                  <c:v>2970647.96750882</c:v>
                </c:pt>
                <c:pt idx="252">
                  <c:v>2970143.82990882</c:v>
                </c:pt>
                <c:pt idx="253">
                  <c:v>2970196.03113972</c:v>
                </c:pt>
                <c:pt idx="254">
                  <c:v>2970199.47196526</c:v>
                </c:pt>
                <c:pt idx="255">
                  <c:v>2970024.64944576</c:v>
                </c:pt>
                <c:pt idx="256">
                  <c:v>2970148.85178415</c:v>
                </c:pt>
                <c:pt idx="257">
                  <c:v>2969794.21859793</c:v>
                </c:pt>
                <c:pt idx="258">
                  <c:v>2969808.45365487</c:v>
                </c:pt>
                <c:pt idx="259">
                  <c:v>2970225.01092653</c:v>
                </c:pt>
                <c:pt idx="260">
                  <c:v>2970487.2103369</c:v>
                </c:pt>
                <c:pt idx="261">
                  <c:v>2969299.56336663</c:v>
                </c:pt>
                <c:pt idx="262">
                  <c:v>2968689.51987332</c:v>
                </c:pt>
                <c:pt idx="263">
                  <c:v>2969487.04942792</c:v>
                </c:pt>
                <c:pt idx="264">
                  <c:v>2968922.58953973</c:v>
                </c:pt>
                <c:pt idx="265">
                  <c:v>2968916.66023182</c:v>
                </c:pt>
                <c:pt idx="266">
                  <c:v>2968707.64934507</c:v>
                </c:pt>
                <c:pt idx="267">
                  <c:v>2968845.29487277</c:v>
                </c:pt>
                <c:pt idx="268">
                  <c:v>2968744.71956576</c:v>
                </c:pt>
                <c:pt idx="269">
                  <c:v>2968402.2541537</c:v>
                </c:pt>
                <c:pt idx="270">
                  <c:v>2969190.8196853</c:v>
                </c:pt>
                <c:pt idx="271">
                  <c:v>2969193.59338909</c:v>
                </c:pt>
                <c:pt idx="272">
                  <c:v>2969299.27536905</c:v>
                </c:pt>
                <c:pt idx="273">
                  <c:v>2969350.05911961</c:v>
                </c:pt>
                <c:pt idx="274">
                  <c:v>2968520.22117662</c:v>
                </c:pt>
                <c:pt idx="275">
                  <c:v>2968723.46698384</c:v>
                </c:pt>
                <c:pt idx="276">
                  <c:v>2969167.54244925</c:v>
                </c:pt>
                <c:pt idx="277">
                  <c:v>2968749.63041421</c:v>
                </c:pt>
                <c:pt idx="278">
                  <c:v>2968856.83735996</c:v>
                </c:pt>
                <c:pt idx="279">
                  <c:v>2968855.58150531</c:v>
                </c:pt>
                <c:pt idx="280">
                  <c:v>2968668.84830235</c:v>
                </c:pt>
                <c:pt idx="281">
                  <c:v>2968808.608734</c:v>
                </c:pt>
                <c:pt idx="282">
                  <c:v>2968737.97438364</c:v>
                </c:pt>
                <c:pt idx="283">
                  <c:v>2968776.82149192</c:v>
                </c:pt>
                <c:pt idx="284">
                  <c:v>2968752.66943009</c:v>
                </c:pt>
                <c:pt idx="285">
                  <c:v>2967963.75722649</c:v>
                </c:pt>
                <c:pt idx="286">
                  <c:v>2968861.52938064</c:v>
                </c:pt>
                <c:pt idx="287">
                  <c:v>2968976.27566971</c:v>
                </c:pt>
                <c:pt idx="288">
                  <c:v>2969007.76063057</c:v>
                </c:pt>
                <c:pt idx="289">
                  <c:v>2968918.96805102</c:v>
                </c:pt>
                <c:pt idx="290">
                  <c:v>2969068.50925062</c:v>
                </c:pt>
                <c:pt idx="291">
                  <c:v>2968743.59623728</c:v>
                </c:pt>
                <c:pt idx="292">
                  <c:v>2968838.7636787</c:v>
                </c:pt>
                <c:pt idx="293">
                  <c:v>2968909.94657244</c:v>
                </c:pt>
                <c:pt idx="294">
                  <c:v>2968632.49920185</c:v>
                </c:pt>
                <c:pt idx="295">
                  <c:v>2968582.83883348</c:v>
                </c:pt>
                <c:pt idx="296">
                  <c:v>2968697.90770533</c:v>
                </c:pt>
                <c:pt idx="297">
                  <c:v>2968601.76549956</c:v>
                </c:pt>
                <c:pt idx="298">
                  <c:v>2968391.64665906</c:v>
                </c:pt>
                <c:pt idx="299">
                  <c:v>2968607.0431634</c:v>
                </c:pt>
                <c:pt idx="300">
                  <c:v>2968469.49466069</c:v>
                </c:pt>
                <c:pt idx="301">
                  <c:v>2968654.43210699</c:v>
                </c:pt>
                <c:pt idx="302">
                  <c:v>2968569.62973792</c:v>
                </c:pt>
                <c:pt idx="303">
                  <c:v>2968610.48480547</c:v>
                </c:pt>
                <c:pt idx="304">
                  <c:v>2968552.55310704</c:v>
                </c:pt>
                <c:pt idx="305">
                  <c:v>2968499.39152653</c:v>
                </c:pt>
                <c:pt idx="306">
                  <c:v>2968467.63274593</c:v>
                </c:pt>
                <c:pt idx="307">
                  <c:v>2968507.26840394</c:v>
                </c:pt>
                <c:pt idx="308">
                  <c:v>2968486.55864654</c:v>
                </c:pt>
                <c:pt idx="309">
                  <c:v>2968491.20371718</c:v>
                </c:pt>
                <c:pt idx="310">
                  <c:v>2968663.74242688</c:v>
                </c:pt>
                <c:pt idx="311">
                  <c:v>2968564.22527427</c:v>
                </c:pt>
                <c:pt idx="312">
                  <c:v>2968544.14409538</c:v>
                </c:pt>
                <c:pt idx="313">
                  <c:v>2968614.50320872</c:v>
                </c:pt>
                <c:pt idx="314">
                  <c:v>2968510.56677213</c:v>
                </c:pt>
                <c:pt idx="315">
                  <c:v>2968571.7648219</c:v>
                </c:pt>
                <c:pt idx="316">
                  <c:v>2968603.95843873</c:v>
                </c:pt>
                <c:pt idx="317">
                  <c:v>2968528.91712592</c:v>
                </c:pt>
                <c:pt idx="318">
                  <c:v>2968604.49608906</c:v>
                </c:pt>
                <c:pt idx="319">
                  <c:v>2968637.52830205</c:v>
                </c:pt>
                <c:pt idx="320">
                  <c:v>2968445.80433628</c:v>
                </c:pt>
                <c:pt idx="321">
                  <c:v>2968445.06576815</c:v>
                </c:pt>
                <c:pt idx="322">
                  <c:v>2968457.16869248</c:v>
                </c:pt>
                <c:pt idx="323">
                  <c:v>2968403.54872581</c:v>
                </c:pt>
                <c:pt idx="324">
                  <c:v>2968460.5375512</c:v>
                </c:pt>
                <c:pt idx="325">
                  <c:v>2968504.47462735</c:v>
                </c:pt>
                <c:pt idx="326">
                  <c:v>2968370.17332662</c:v>
                </c:pt>
                <c:pt idx="327">
                  <c:v>2968310.91770106</c:v>
                </c:pt>
                <c:pt idx="328">
                  <c:v>2968429.5862787</c:v>
                </c:pt>
                <c:pt idx="329">
                  <c:v>2968395.60465329</c:v>
                </c:pt>
                <c:pt idx="330">
                  <c:v>2968412.59587345</c:v>
                </c:pt>
                <c:pt idx="331">
                  <c:v>2968422.79510694</c:v>
                </c:pt>
                <c:pt idx="332">
                  <c:v>2968455.13961347</c:v>
                </c:pt>
                <c:pt idx="333">
                  <c:v>2968368.03576019</c:v>
                </c:pt>
                <c:pt idx="334">
                  <c:v>2968388.9717861</c:v>
                </c:pt>
                <c:pt idx="335">
                  <c:v>2968336.70490464</c:v>
                </c:pt>
                <c:pt idx="336">
                  <c:v>2968444.72352539</c:v>
                </c:pt>
                <c:pt idx="337">
                  <c:v>2968389.2255013</c:v>
                </c:pt>
                <c:pt idx="338">
                  <c:v>2968452.77891609</c:v>
                </c:pt>
                <c:pt idx="339">
                  <c:v>2968488.02433106</c:v>
                </c:pt>
                <c:pt idx="340">
                  <c:v>2968541.8636254</c:v>
                </c:pt>
                <c:pt idx="341">
                  <c:v>2968494.18061029</c:v>
                </c:pt>
                <c:pt idx="342">
                  <c:v>2968514.32708431</c:v>
                </c:pt>
                <c:pt idx="343">
                  <c:v>2968508.49738016</c:v>
                </c:pt>
                <c:pt idx="344">
                  <c:v>2968572.14371252</c:v>
                </c:pt>
                <c:pt idx="345">
                  <c:v>2968561.72748014</c:v>
                </c:pt>
                <c:pt idx="346">
                  <c:v>2968574.87005791</c:v>
                </c:pt>
                <c:pt idx="347">
                  <c:v>2968495.19327374</c:v>
                </c:pt>
                <c:pt idx="348">
                  <c:v>2968445.42889704</c:v>
                </c:pt>
                <c:pt idx="349">
                  <c:v>2968493.33984495</c:v>
                </c:pt>
                <c:pt idx="350">
                  <c:v>2968493.80482854</c:v>
                </c:pt>
                <c:pt idx="351">
                  <c:v>2968477.04696293</c:v>
                </c:pt>
                <c:pt idx="352">
                  <c:v>2968474.29562395</c:v>
                </c:pt>
                <c:pt idx="353">
                  <c:v>2968445.85628946</c:v>
                </c:pt>
                <c:pt idx="354">
                  <c:v>2968432.12154364</c:v>
                </c:pt>
                <c:pt idx="355">
                  <c:v>2968441.20782964</c:v>
                </c:pt>
                <c:pt idx="356">
                  <c:v>2968438.59721154</c:v>
                </c:pt>
                <c:pt idx="357">
                  <c:v>2968450.82994983</c:v>
                </c:pt>
                <c:pt idx="358">
                  <c:v>2968469.64550745</c:v>
                </c:pt>
                <c:pt idx="359">
                  <c:v>2968435.99306994</c:v>
                </c:pt>
                <c:pt idx="360">
                  <c:v>2968456.725748</c:v>
                </c:pt>
                <c:pt idx="361">
                  <c:v>2968421.46803801</c:v>
                </c:pt>
                <c:pt idx="362">
                  <c:v>2968463.29217964</c:v>
                </c:pt>
                <c:pt idx="363">
                  <c:v>2968480.3707209</c:v>
                </c:pt>
                <c:pt idx="364">
                  <c:v>2968437.99227674</c:v>
                </c:pt>
                <c:pt idx="365">
                  <c:v>2968443.029668</c:v>
                </c:pt>
                <c:pt idx="366">
                  <c:v>2968468.39605148</c:v>
                </c:pt>
                <c:pt idx="367">
                  <c:v>2968422.86934288</c:v>
                </c:pt>
                <c:pt idx="368">
                  <c:v>2968473.46692091</c:v>
                </c:pt>
                <c:pt idx="369">
                  <c:v>2968445.53815067</c:v>
                </c:pt>
                <c:pt idx="370">
                  <c:v>2968442.07911254</c:v>
                </c:pt>
                <c:pt idx="371">
                  <c:v>2968448.26753014</c:v>
                </c:pt>
                <c:pt idx="372">
                  <c:v>2968458.6906027</c:v>
                </c:pt>
                <c:pt idx="373">
                  <c:v>2968458.02379759</c:v>
                </c:pt>
                <c:pt idx="374">
                  <c:v>2968453.43740274</c:v>
                </c:pt>
                <c:pt idx="375">
                  <c:v>2968453.34506847</c:v>
                </c:pt>
                <c:pt idx="376">
                  <c:v>2968447.2217763</c:v>
                </c:pt>
                <c:pt idx="377">
                  <c:v>2968446.68239703</c:v>
                </c:pt>
                <c:pt idx="378">
                  <c:v>2968449.27382857</c:v>
                </c:pt>
                <c:pt idx="379">
                  <c:v>2968452.43963607</c:v>
                </c:pt>
                <c:pt idx="380">
                  <c:v>2968446.81490104</c:v>
                </c:pt>
                <c:pt idx="381">
                  <c:v>2968452.04138309</c:v>
                </c:pt>
                <c:pt idx="382">
                  <c:v>2968457.38471555</c:v>
                </c:pt>
                <c:pt idx="383">
                  <c:v>2968458.58116567</c:v>
                </c:pt>
                <c:pt idx="384">
                  <c:v>2968452.69149884</c:v>
                </c:pt>
                <c:pt idx="385">
                  <c:v>2968446.78427478</c:v>
                </c:pt>
                <c:pt idx="386">
                  <c:v>2968449.7715104</c:v>
                </c:pt>
                <c:pt idx="387">
                  <c:v>2968448.54860328</c:v>
                </c:pt>
                <c:pt idx="388">
                  <c:v>2968443.03999657</c:v>
                </c:pt>
                <c:pt idx="389">
                  <c:v>2968441.76969055</c:v>
                </c:pt>
                <c:pt idx="390">
                  <c:v>2968444.86742922</c:v>
                </c:pt>
                <c:pt idx="391">
                  <c:v>2968453.49516533</c:v>
                </c:pt>
                <c:pt idx="392">
                  <c:v>2968463.37516803</c:v>
                </c:pt>
                <c:pt idx="393">
                  <c:v>2968452.34705815</c:v>
                </c:pt>
                <c:pt idx="394">
                  <c:v>2968446.71871728</c:v>
                </c:pt>
                <c:pt idx="395">
                  <c:v>2968456.08407439</c:v>
                </c:pt>
                <c:pt idx="396">
                  <c:v>2968453.16014212</c:v>
                </c:pt>
                <c:pt idx="397">
                  <c:v>2968448.06914823</c:v>
                </c:pt>
                <c:pt idx="398">
                  <c:v>2968453.45829951</c:v>
                </c:pt>
                <c:pt idx="399">
                  <c:v>2968451.68381231</c:v>
                </c:pt>
                <c:pt idx="400">
                  <c:v>2968450.76496324</c:v>
                </c:pt>
                <c:pt idx="401">
                  <c:v>2968456.48602875</c:v>
                </c:pt>
                <c:pt idx="402">
                  <c:v>2968457.62554864</c:v>
                </c:pt>
                <c:pt idx="403">
                  <c:v>2968457.36029621</c:v>
                </c:pt>
                <c:pt idx="404">
                  <c:v>2968469.68206642</c:v>
                </c:pt>
                <c:pt idx="405">
                  <c:v>2968456.0026</c:v>
                </c:pt>
                <c:pt idx="406">
                  <c:v>2968462.47297727</c:v>
                </c:pt>
                <c:pt idx="407">
                  <c:v>2968454.94855126</c:v>
                </c:pt>
                <c:pt idx="408">
                  <c:v>2968453.71697523</c:v>
                </c:pt>
                <c:pt idx="409">
                  <c:v>2968455.36053005</c:v>
                </c:pt>
                <c:pt idx="410">
                  <c:v>2968457.82474475</c:v>
                </c:pt>
                <c:pt idx="411">
                  <c:v>2968455.8836951</c:v>
                </c:pt>
                <c:pt idx="412">
                  <c:v>2968460.05327026</c:v>
                </c:pt>
                <c:pt idx="413">
                  <c:v>2968457.87878926</c:v>
                </c:pt>
                <c:pt idx="414">
                  <c:v>2968455.39804704</c:v>
                </c:pt>
                <c:pt idx="415">
                  <c:v>2968454.71536728</c:v>
                </c:pt>
                <c:pt idx="416">
                  <c:v>2968456.12622005</c:v>
                </c:pt>
                <c:pt idx="417">
                  <c:v>2968462.73176574</c:v>
                </c:pt>
                <c:pt idx="418">
                  <c:v>2968461.12466612</c:v>
                </c:pt>
                <c:pt idx="419">
                  <c:v>2968464.82797271</c:v>
                </c:pt>
                <c:pt idx="420">
                  <c:v>2968465.1042901</c:v>
                </c:pt>
                <c:pt idx="421">
                  <c:v>2968467.9885147</c:v>
                </c:pt>
                <c:pt idx="422">
                  <c:v>2968465.47293261</c:v>
                </c:pt>
                <c:pt idx="423">
                  <c:v>2968463.9968762</c:v>
                </c:pt>
                <c:pt idx="424">
                  <c:v>2968465.50491296</c:v>
                </c:pt>
                <c:pt idx="425">
                  <c:v>2968466.39175774</c:v>
                </c:pt>
                <c:pt idx="426">
                  <c:v>2968465.0496705</c:v>
                </c:pt>
                <c:pt idx="427">
                  <c:v>2968459.6632646</c:v>
                </c:pt>
                <c:pt idx="428">
                  <c:v>2968459.16715627</c:v>
                </c:pt>
                <c:pt idx="429">
                  <c:v>2968456.18934689</c:v>
                </c:pt>
                <c:pt idx="430">
                  <c:v>2968456.8392661</c:v>
                </c:pt>
                <c:pt idx="431">
                  <c:v>2968458.8481843</c:v>
                </c:pt>
                <c:pt idx="432">
                  <c:v>2968463.26711613</c:v>
                </c:pt>
                <c:pt idx="433">
                  <c:v>2968457.04567696</c:v>
                </c:pt>
                <c:pt idx="434">
                  <c:v>2968460.87146378</c:v>
                </c:pt>
                <c:pt idx="435">
                  <c:v>2968461.05528127</c:v>
                </c:pt>
                <c:pt idx="436">
                  <c:v>2968460.94698551</c:v>
                </c:pt>
                <c:pt idx="437">
                  <c:v>2968461.54788017</c:v>
                </c:pt>
                <c:pt idx="438">
                  <c:v>2968459.61008068</c:v>
                </c:pt>
                <c:pt idx="439">
                  <c:v>2968462.36872016</c:v>
                </c:pt>
                <c:pt idx="440">
                  <c:v>2968459.84243764</c:v>
                </c:pt>
                <c:pt idx="441">
                  <c:v>2968460.71946372</c:v>
                </c:pt>
                <c:pt idx="442">
                  <c:v>2968461.21582531</c:v>
                </c:pt>
                <c:pt idx="443">
                  <c:v>2968462.05921667</c:v>
                </c:pt>
                <c:pt idx="444">
                  <c:v>2968463.07663488</c:v>
                </c:pt>
                <c:pt idx="445">
                  <c:v>2968463.73795399</c:v>
                </c:pt>
                <c:pt idx="446">
                  <c:v>2968463.65872712</c:v>
                </c:pt>
                <c:pt idx="447">
                  <c:v>2968464.65773849</c:v>
                </c:pt>
                <c:pt idx="448">
                  <c:v>2968463.87513589</c:v>
                </c:pt>
                <c:pt idx="449">
                  <c:v>2968463.65408866</c:v>
                </c:pt>
                <c:pt idx="450">
                  <c:v>2968461.79645942</c:v>
                </c:pt>
                <c:pt idx="451">
                  <c:v>2968464.66306146</c:v>
                </c:pt>
                <c:pt idx="452">
                  <c:v>2968462.53578794</c:v>
                </c:pt>
                <c:pt idx="453">
                  <c:v>2968461.12654355</c:v>
                </c:pt>
                <c:pt idx="454">
                  <c:v>2968463.14540729</c:v>
                </c:pt>
                <c:pt idx="455">
                  <c:v>2968462.48172348</c:v>
                </c:pt>
                <c:pt idx="456">
                  <c:v>2968462.67345198</c:v>
                </c:pt>
                <c:pt idx="457">
                  <c:v>2968462.54085978</c:v>
                </c:pt>
                <c:pt idx="458">
                  <c:v>2968463.71611414</c:v>
                </c:pt>
                <c:pt idx="459">
                  <c:v>2968463.63442878</c:v>
                </c:pt>
                <c:pt idx="460">
                  <c:v>2968462.33861873</c:v>
                </c:pt>
                <c:pt idx="461">
                  <c:v>2968461.32352626</c:v>
                </c:pt>
                <c:pt idx="462">
                  <c:v>2968461.91374924</c:v>
                </c:pt>
                <c:pt idx="463">
                  <c:v>2968462.73892199</c:v>
                </c:pt>
                <c:pt idx="464">
                  <c:v>2968460.80004314</c:v>
                </c:pt>
                <c:pt idx="465">
                  <c:v>2968462.36923595</c:v>
                </c:pt>
                <c:pt idx="466">
                  <c:v>2968461.56260084</c:v>
                </c:pt>
                <c:pt idx="467">
                  <c:v>2968461.31597367</c:v>
                </c:pt>
                <c:pt idx="468">
                  <c:v>2968459.08946911</c:v>
                </c:pt>
                <c:pt idx="469">
                  <c:v>2968460.81833929</c:v>
                </c:pt>
                <c:pt idx="470">
                  <c:v>2968462.18389305</c:v>
                </c:pt>
                <c:pt idx="471">
                  <c:v>2968461.95396217</c:v>
                </c:pt>
                <c:pt idx="472">
                  <c:v>2968462.45686321</c:v>
                </c:pt>
                <c:pt idx="473">
                  <c:v>2968462.49949661</c:v>
                </c:pt>
                <c:pt idx="474">
                  <c:v>2968461.99878461</c:v>
                </c:pt>
                <c:pt idx="475">
                  <c:v>2968462.71793236</c:v>
                </c:pt>
                <c:pt idx="476">
                  <c:v>2968463.74211776</c:v>
                </c:pt>
                <c:pt idx="477">
                  <c:v>2968463.81549211</c:v>
                </c:pt>
                <c:pt idx="478">
                  <c:v>2968465.33869832</c:v>
                </c:pt>
                <c:pt idx="479">
                  <c:v>2968465.72230458</c:v>
                </c:pt>
                <c:pt idx="480">
                  <c:v>2968466.00086713</c:v>
                </c:pt>
                <c:pt idx="481">
                  <c:v>2968464.52924266</c:v>
                </c:pt>
                <c:pt idx="482">
                  <c:v>2968465.53923444</c:v>
                </c:pt>
                <c:pt idx="483">
                  <c:v>2968464.85532224</c:v>
                </c:pt>
                <c:pt idx="484">
                  <c:v>2968463.93596679</c:v>
                </c:pt>
                <c:pt idx="485">
                  <c:v>2968463.60555597</c:v>
                </c:pt>
                <c:pt idx="486">
                  <c:v>2968463.28914775</c:v>
                </c:pt>
                <c:pt idx="487">
                  <c:v>2968464.01103924</c:v>
                </c:pt>
                <c:pt idx="488">
                  <c:v>2968463.44824483</c:v>
                </c:pt>
                <c:pt idx="489">
                  <c:v>2968463.72101461</c:v>
                </c:pt>
                <c:pt idx="490">
                  <c:v>2968464.05160383</c:v>
                </c:pt>
                <c:pt idx="491">
                  <c:v>2968463.19019582</c:v>
                </c:pt>
                <c:pt idx="492">
                  <c:v>2968462.33738643</c:v>
                </c:pt>
                <c:pt idx="493">
                  <c:v>2968462.26832065</c:v>
                </c:pt>
                <c:pt idx="494">
                  <c:v>2968462.64867565</c:v>
                </c:pt>
                <c:pt idx="495">
                  <c:v>2968463.46369386</c:v>
                </c:pt>
                <c:pt idx="496">
                  <c:v>2968462.75355059</c:v>
                </c:pt>
                <c:pt idx="497">
                  <c:v>2968463.76255368</c:v>
                </c:pt>
                <c:pt idx="498">
                  <c:v>2968463.61198926</c:v>
                </c:pt>
                <c:pt idx="499">
                  <c:v>2968464.07778086</c:v>
                </c:pt>
                <c:pt idx="500">
                  <c:v>2968463.9780172</c:v>
                </c:pt>
                <c:pt idx="501">
                  <c:v>2968464.04124044</c:v>
                </c:pt>
                <c:pt idx="502">
                  <c:v>2968463.9371537</c:v>
                </c:pt>
                <c:pt idx="503">
                  <c:v>2968464.11672315</c:v>
                </c:pt>
                <c:pt idx="504">
                  <c:v>2968463.92343664</c:v>
                </c:pt>
                <c:pt idx="505">
                  <c:v>2968464.23866847</c:v>
                </c:pt>
                <c:pt idx="506">
                  <c:v>2968464.05226965</c:v>
                </c:pt>
                <c:pt idx="507">
                  <c:v>2968463.5748368</c:v>
                </c:pt>
                <c:pt idx="508">
                  <c:v>2968463.55537333</c:v>
                </c:pt>
                <c:pt idx="509">
                  <c:v>2968463.17861601</c:v>
                </c:pt>
                <c:pt idx="510">
                  <c:v>2968463.03152502</c:v>
                </c:pt>
                <c:pt idx="511">
                  <c:v>2968463.44490512</c:v>
                </c:pt>
                <c:pt idx="512">
                  <c:v>2968464.25266584</c:v>
                </c:pt>
                <c:pt idx="513">
                  <c:v>2968463.82464303</c:v>
                </c:pt>
                <c:pt idx="514">
                  <c:v>2968463.33700063</c:v>
                </c:pt>
                <c:pt idx="515">
                  <c:v>2968463.18991723</c:v>
                </c:pt>
                <c:pt idx="516">
                  <c:v>2968463.74758008</c:v>
                </c:pt>
                <c:pt idx="517">
                  <c:v>2968463.31900997</c:v>
                </c:pt>
                <c:pt idx="518">
                  <c:v>2968463.24839754</c:v>
                </c:pt>
                <c:pt idx="519">
                  <c:v>2968463.31568486</c:v>
                </c:pt>
                <c:pt idx="520">
                  <c:v>2968463.45483055</c:v>
                </c:pt>
                <c:pt idx="521">
                  <c:v>2968463.3792795</c:v>
                </c:pt>
                <c:pt idx="522">
                  <c:v>2968463.62856387</c:v>
                </c:pt>
                <c:pt idx="523">
                  <c:v>2968463.73859391</c:v>
                </c:pt>
                <c:pt idx="524">
                  <c:v>2968463.85589679</c:v>
                </c:pt>
                <c:pt idx="525">
                  <c:v>2968463.91188416</c:v>
                </c:pt>
                <c:pt idx="526">
                  <c:v>2968463.61903649</c:v>
                </c:pt>
                <c:pt idx="527">
                  <c:v>2968463.6824313</c:v>
                </c:pt>
                <c:pt idx="528">
                  <c:v>2968463.55356708</c:v>
                </c:pt>
                <c:pt idx="529">
                  <c:v>2968463.71279249</c:v>
                </c:pt>
                <c:pt idx="530">
                  <c:v>2968463.80256097</c:v>
                </c:pt>
                <c:pt idx="531">
                  <c:v>2968463.88595471</c:v>
                </c:pt>
                <c:pt idx="532">
                  <c:v>2968463.79228215</c:v>
                </c:pt>
                <c:pt idx="533">
                  <c:v>2968463.8712919</c:v>
                </c:pt>
                <c:pt idx="534">
                  <c:v>2968463.90744777</c:v>
                </c:pt>
                <c:pt idx="535">
                  <c:v>2968463.95604446</c:v>
                </c:pt>
                <c:pt idx="536">
                  <c:v>2968464.00158372</c:v>
                </c:pt>
                <c:pt idx="537">
                  <c:v>2968463.94520976</c:v>
                </c:pt>
                <c:pt idx="538">
                  <c:v>2968463.98589991</c:v>
                </c:pt>
                <c:pt idx="539">
                  <c:v>2968464.10073774</c:v>
                </c:pt>
                <c:pt idx="540">
                  <c:v>2968464.16258821</c:v>
                </c:pt>
                <c:pt idx="541">
                  <c:v>2968464.37762795</c:v>
                </c:pt>
                <c:pt idx="542">
                  <c:v>2968464.21975404</c:v>
                </c:pt>
                <c:pt idx="543">
                  <c:v>2968464.09470017</c:v>
                </c:pt>
                <c:pt idx="544">
                  <c:v>2968464.00635533</c:v>
                </c:pt>
                <c:pt idx="545">
                  <c:v>2968463.93273893</c:v>
                </c:pt>
                <c:pt idx="546">
                  <c:v>2968463.86833797</c:v>
                </c:pt>
                <c:pt idx="547">
                  <c:v>2968463.75706812</c:v>
                </c:pt>
                <c:pt idx="548">
                  <c:v>2968463.91770019</c:v>
                </c:pt>
                <c:pt idx="549">
                  <c:v>2968463.86445683</c:v>
                </c:pt>
                <c:pt idx="550">
                  <c:v>2968463.97012111</c:v>
                </c:pt>
                <c:pt idx="551">
                  <c:v>2968463.8894688</c:v>
                </c:pt>
                <c:pt idx="552">
                  <c:v>2968463.9834075</c:v>
                </c:pt>
                <c:pt idx="553">
                  <c:v>2968463.84173087</c:v>
                </c:pt>
                <c:pt idx="554">
                  <c:v>2968464.09905125</c:v>
                </c:pt>
                <c:pt idx="555">
                  <c:v>2968464.1288588</c:v>
                </c:pt>
                <c:pt idx="556">
                  <c:v>2968464.25482177</c:v>
                </c:pt>
                <c:pt idx="557">
                  <c:v>2968464.40377377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Main!$E$2:$E$559</c:f>
              <c:numCache>
                <c:formatCode>General</c:formatCode>
                <c:ptCount val="558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Main!$F$2:$F$559</c:f>
              <c:numCache>
                <c:formatCode>General</c:formatCode>
                <c:ptCount val="558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4516577.31208065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4073315.05717435</c:v>
                </c:pt>
                <c:pt idx="22">
                  <c:v>3881785.56254259</c:v>
                </c:pt>
                <c:pt idx="23">
                  <c:v>3864026.26842955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3485831.44015912</c:v>
                </c:pt>
                <c:pt idx="27">
                  <c:v>3445918.4918017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3037158.54870197</c:v>
                </c:pt>
                <c:pt idx="31">
                  <c:v>2816906.92862042</c:v>
                </c:pt>
                <c:pt idx="32">
                  <c:v>2792232.59394437</c:v>
                </c:pt>
                <c:pt idx="33">
                  <c:v>2811931.69542089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2638952.80442505</c:v>
                </c:pt>
                <c:pt idx="37">
                  <c:v>2598178.4862107</c:v>
                </c:pt>
                <c:pt idx="38">
                  <c:v>2604097.85469569</c:v>
                </c:pt>
                <c:pt idx="39">
                  <c:v>2498760.76157456</c:v>
                </c:pt>
                <c:pt idx="40">
                  <c:v>2450077.76865083</c:v>
                </c:pt>
                <c:pt idx="41">
                  <c:v>2462302.83403686</c:v>
                </c:pt>
                <c:pt idx="42">
                  <c:v>2313606.65010838</c:v>
                </c:pt>
                <c:pt idx="43">
                  <c:v>2256862.62919987</c:v>
                </c:pt>
                <c:pt idx="44">
                  <c:v>2252092.78140035</c:v>
                </c:pt>
                <c:pt idx="45">
                  <c:v>2133600.5864467</c:v>
                </c:pt>
                <c:pt idx="46">
                  <c:v>2027571.69810158</c:v>
                </c:pt>
                <c:pt idx="47">
                  <c:v>1982364.91051325</c:v>
                </c:pt>
                <c:pt idx="48">
                  <c:v>1970595.63711815</c:v>
                </c:pt>
                <c:pt idx="49">
                  <c:v>1970706.48472593</c:v>
                </c:pt>
                <c:pt idx="50">
                  <c:v>1920404.92204617</c:v>
                </c:pt>
                <c:pt idx="51">
                  <c:v>1905473.19741096</c:v>
                </c:pt>
                <c:pt idx="52">
                  <c:v>1902423.75285416</c:v>
                </c:pt>
                <c:pt idx="53">
                  <c:v>1837457.6401184</c:v>
                </c:pt>
                <c:pt idx="54">
                  <c:v>1810532.3500603</c:v>
                </c:pt>
                <c:pt idx="55">
                  <c:v>1807022.6752807</c:v>
                </c:pt>
                <c:pt idx="56">
                  <c:v>1747633.60597463</c:v>
                </c:pt>
                <c:pt idx="57">
                  <c:v>1741783.6591999</c:v>
                </c:pt>
                <c:pt idx="58">
                  <c:v>1743564.88310317</c:v>
                </c:pt>
                <c:pt idx="59">
                  <c:v>1672549.62936027</c:v>
                </c:pt>
                <c:pt idx="60">
                  <c:v>1609588.68753417</c:v>
                </c:pt>
                <c:pt idx="61">
                  <c:v>1545629.8182763</c:v>
                </c:pt>
                <c:pt idx="62">
                  <c:v>1505569.87797297</c:v>
                </c:pt>
                <c:pt idx="63">
                  <c:v>1474521.23420928</c:v>
                </c:pt>
                <c:pt idx="64">
                  <c:v>1460720.76534938</c:v>
                </c:pt>
                <c:pt idx="65">
                  <c:v>1461052.49206639</c:v>
                </c:pt>
                <c:pt idx="66">
                  <c:v>1424222.97056837</c:v>
                </c:pt>
                <c:pt idx="67">
                  <c:v>1403730.21407004</c:v>
                </c:pt>
                <c:pt idx="68">
                  <c:v>1396171.07659482</c:v>
                </c:pt>
                <c:pt idx="69">
                  <c:v>1395944.56849197</c:v>
                </c:pt>
                <c:pt idx="70">
                  <c:v>1357233.78861872</c:v>
                </c:pt>
                <c:pt idx="71">
                  <c:v>1339363.58506432</c:v>
                </c:pt>
                <c:pt idx="72">
                  <c:v>1331410.91208098</c:v>
                </c:pt>
                <c:pt idx="73">
                  <c:v>1332081.07676429</c:v>
                </c:pt>
                <c:pt idx="74">
                  <c:v>1290012.10381992</c:v>
                </c:pt>
                <c:pt idx="75">
                  <c:v>1257241.2607282</c:v>
                </c:pt>
                <c:pt idx="76">
                  <c:v>1219315.29645059</c:v>
                </c:pt>
                <c:pt idx="77">
                  <c:v>1194783.78548362</c:v>
                </c:pt>
                <c:pt idx="78">
                  <c:v>1168882.96166109</c:v>
                </c:pt>
                <c:pt idx="79">
                  <c:v>1155709.09700331</c:v>
                </c:pt>
                <c:pt idx="80">
                  <c:v>1156395.03315999</c:v>
                </c:pt>
                <c:pt idx="81">
                  <c:v>1128516.07305591</c:v>
                </c:pt>
                <c:pt idx="82">
                  <c:v>1111059.23020203</c:v>
                </c:pt>
                <c:pt idx="83">
                  <c:v>1103588.02948194</c:v>
                </c:pt>
                <c:pt idx="84">
                  <c:v>1103615.19779502</c:v>
                </c:pt>
                <c:pt idx="85">
                  <c:v>1076343.65296036</c:v>
                </c:pt>
                <c:pt idx="86">
                  <c:v>1060951.00464399</c:v>
                </c:pt>
                <c:pt idx="87">
                  <c:v>1050696.95384398</c:v>
                </c:pt>
                <c:pt idx="88">
                  <c:v>1050989.43028208</c:v>
                </c:pt>
                <c:pt idx="89">
                  <c:v>1028041.84574847</c:v>
                </c:pt>
                <c:pt idx="90">
                  <c:v>1009047.47957731</c:v>
                </c:pt>
                <c:pt idx="91">
                  <c:v>986070.808461072</c:v>
                </c:pt>
                <c:pt idx="92">
                  <c:v>967641.826313129</c:v>
                </c:pt>
                <c:pt idx="93">
                  <c:v>949496.240966616</c:v>
                </c:pt>
                <c:pt idx="94">
                  <c:v>940975.042609351</c:v>
                </c:pt>
                <c:pt idx="95">
                  <c:v>928009.746558108</c:v>
                </c:pt>
                <c:pt idx="96">
                  <c:v>910331.354497448</c:v>
                </c:pt>
                <c:pt idx="97">
                  <c:v>898224.191811677</c:v>
                </c:pt>
                <c:pt idx="98">
                  <c:v>893792.596305886</c:v>
                </c:pt>
                <c:pt idx="99">
                  <c:v>894655.305922671</c:v>
                </c:pt>
                <c:pt idx="100">
                  <c:v>876076.764060619</c:v>
                </c:pt>
                <c:pt idx="101">
                  <c:v>865762.687945283</c:v>
                </c:pt>
                <c:pt idx="102">
                  <c:v>858898.197024734</c:v>
                </c:pt>
                <c:pt idx="103">
                  <c:v>859021.717302556</c:v>
                </c:pt>
                <c:pt idx="104">
                  <c:v>843656.216756398</c:v>
                </c:pt>
                <c:pt idx="105">
                  <c:v>832478.745561784</c:v>
                </c:pt>
                <c:pt idx="106">
                  <c:v>816441.848657135</c:v>
                </c:pt>
                <c:pt idx="107">
                  <c:v>804469.412296562</c:v>
                </c:pt>
                <c:pt idx="108">
                  <c:v>791469.646387677</c:v>
                </c:pt>
                <c:pt idx="109">
                  <c:v>784206.773610658</c:v>
                </c:pt>
                <c:pt idx="110">
                  <c:v>775375.504211495</c:v>
                </c:pt>
                <c:pt idx="111">
                  <c:v>762702.162094364</c:v>
                </c:pt>
                <c:pt idx="112">
                  <c:v>753579.993566582</c:v>
                </c:pt>
                <c:pt idx="113">
                  <c:v>750247.637062685</c:v>
                </c:pt>
                <c:pt idx="114">
                  <c:v>750435.615953467</c:v>
                </c:pt>
                <c:pt idx="115">
                  <c:v>737595.747117657</c:v>
                </c:pt>
                <c:pt idx="116">
                  <c:v>730192.959067143</c:v>
                </c:pt>
                <c:pt idx="117">
                  <c:v>724607.994965429</c:v>
                </c:pt>
                <c:pt idx="118">
                  <c:v>718512.341691463</c:v>
                </c:pt>
                <c:pt idx="119">
                  <c:v>708966.903265754</c:v>
                </c:pt>
                <c:pt idx="120">
                  <c:v>700552.520815719</c:v>
                </c:pt>
                <c:pt idx="121">
                  <c:v>690531.169489309</c:v>
                </c:pt>
                <c:pt idx="122">
                  <c:v>681710.94027416</c:v>
                </c:pt>
                <c:pt idx="123">
                  <c:v>672402.394307131</c:v>
                </c:pt>
                <c:pt idx="124">
                  <c:v>667899.069760789</c:v>
                </c:pt>
                <c:pt idx="125">
                  <c:v>661234.774188221</c:v>
                </c:pt>
                <c:pt idx="126">
                  <c:v>651956.281314158</c:v>
                </c:pt>
                <c:pt idx="127">
                  <c:v>645294.388621684</c:v>
                </c:pt>
                <c:pt idx="128">
                  <c:v>642892.327305299</c:v>
                </c:pt>
                <c:pt idx="129">
                  <c:v>643148.178820447</c:v>
                </c:pt>
                <c:pt idx="130">
                  <c:v>633381.313663546</c:v>
                </c:pt>
                <c:pt idx="131">
                  <c:v>627355.179304988</c:v>
                </c:pt>
                <c:pt idx="132">
                  <c:v>624225.804646809</c:v>
                </c:pt>
                <c:pt idx="133">
                  <c:v>619658.005416944</c:v>
                </c:pt>
                <c:pt idx="134">
                  <c:v>612989.700776496</c:v>
                </c:pt>
                <c:pt idx="135">
                  <c:v>608364.481499997</c:v>
                </c:pt>
                <c:pt idx="136">
                  <c:v>599836.33504976</c:v>
                </c:pt>
                <c:pt idx="137">
                  <c:v>593622.545814272</c:v>
                </c:pt>
                <c:pt idx="138">
                  <c:v>586764.769480471</c:v>
                </c:pt>
                <c:pt idx="139">
                  <c:v>583021.997173294</c:v>
                </c:pt>
                <c:pt idx="140">
                  <c:v>578456.516280955</c:v>
                </c:pt>
                <c:pt idx="141">
                  <c:v>571783.783789587</c:v>
                </c:pt>
                <c:pt idx="142">
                  <c:v>567137.412702962</c:v>
                </c:pt>
                <c:pt idx="143">
                  <c:v>562922.306661856</c:v>
                </c:pt>
                <c:pt idx="144">
                  <c:v>559785.893498199</c:v>
                </c:pt>
                <c:pt idx="145">
                  <c:v>553668.061819089</c:v>
                </c:pt>
                <c:pt idx="146">
                  <c:v>549674.553366398</c:v>
                </c:pt>
                <c:pt idx="147">
                  <c:v>545908.539741877</c:v>
                </c:pt>
                <c:pt idx="148">
                  <c:v>545887.165381103</c:v>
                </c:pt>
                <c:pt idx="149">
                  <c:v>540009.740706092</c:v>
                </c:pt>
                <c:pt idx="150">
                  <c:v>534994.475947464</c:v>
                </c:pt>
                <c:pt idx="151">
                  <c:v>530393.741170455</c:v>
                </c:pt>
                <c:pt idx="152">
                  <c:v>525992.650846491</c:v>
                </c:pt>
                <c:pt idx="153">
                  <c:v>521001.673704686</c:v>
                </c:pt>
                <c:pt idx="154">
                  <c:v>518767.688016514</c:v>
                </c:pt>
                <c:pt idx="155">
                  <c:v>518693.304530293</c:v>
                </c:pt>
                <c:pt idx="156">
                  <c:v>513327.368512248</c:v>
                </c:pt>
                <c:pt idx="157">
                  <c:v>509449.775855485</c:v>
                </c:pt>
                <c:pt idx="158">
                  <c:v>506860.006042225</c:v>
                </c:pt>
                <c:pt idx="159">
                  <c:v>503925.799294825</c:v>
                </c:pt>
                <c:pt idx="160">
                  <c:v>498497.913823252</c:v>
                </c:pt>
                <c:pt idx="161">
                  <c:v>494711.516533217</c:v>
                </c:pt>
                <c:pt idx="162">
                  <c:v>494036.963156585</c:v>
                </c:pt>
                <c:pt idx="163">
                  <c:v>494131.300454414</c:v>
                </c:pt>
                <c:pt idx="164">
                  <c:v>490819.754161941</c:v>
                </c:pt>
                <c:pt idx="165">
                  <c:v>490262.762791164</c:v>
                </c:pt>
                <c:pt idx="166">
                  <c:v>485444.840812873</c:v>
                </c:pt>
                <c:pt idx="167">
                  <c:v>482372.052891892</c:v>
                </c:pt>
                <c:pt idx="168">
                  <c:v>479046.985998551</c:v>
                </c:pt>
                <c:pt idx="169">
                  <c:v>477337.866983166</c:v>
                </c:pt>
                <c:pt idx="170">
                  <c:v>477473.354746598</c:v>
                </c:pt>
                <c:pt idx="171">
                  <c:v>473437.620775247</c:v>
                </c:pt>
                <c:pt idx="172">
                  <c:v>471224.983333146</c:v>
                </c:pt>
                <c:pt idx="173">
                  <c:v>468923.454324899</c:v>
                </c:pt>
                <c:pt idx="174">
                  <c:v>468019.357362363</c:v>
                </c:pt>
                <c:pt idx="175">
                  <c:v>467781.989940711</c:v>
                </c:pt>
                <c:pt idx="176">
                  <c:v>465610.396854104</c:v>
                </c:pt>
                <c:pt idx="177">
                  <c:v>462434.339628372</c:v>
                </c:pt>
                <c:pt idx="178">
                  <c:v>462517.133865357</c:v>
                </c:pt>
                <c:pt idx="179">
                  <c:v>458937.418244686</c:v>
                </c:pt>
                <c:pt idx="180">
                  <c:v>454906.74821992</c:v>
                </c:pt>
                <c:pt idx="181">
                  <c:v>455197.196193924</c:v>
                </c:pt>
                <c:pt idx="182">
                  <c:v>454252.486497549</c:v>
                </c:pt>
                <c:pt idx="183">
                  <c:v>452758.560218815</c:v>
                </c:pt>
                <c:pt idx="184">
                  <c:v>452511.739405561</c:v>
                </c:pt>
                <c:pt idx="185">
                  <c:v>452488.41004443</c:v>
                </c:pt>
                <c:pt idx="186">
                  <c:v>451533.837600759</c:v>
                </c:pt>
                <c:pt idx="187">
                  <c:v>450448.467578185</c:v>
                </c:pt>
                <c:pt idx="188">
                  <c:v>450343.292724034</c:v>
                </c:pt>
                <c:pt idx="189">
                  <c:v>450655.705912209</c:v>
                </c:pt>
                <c:pt idx="190">
                  <c:v>449258.576147784</c:v>
                </c:pt>
                <c:pt idx="191">
                  <c:v>447952.289252192</c:v>
                </c:pt>
                <c:pt idx="192">
                  <c:v>447680.287046083</c:v>
                </c:pt>
                <c:pt idx="193">
                  <c:v>446500.159371496</c:v>
                </c:pt>
                <c:pt idx="194">
                  <c:v>445835.561892</c:v>
                </c:pt>
                <c:pt idx="195">
                  <c:v>449768.353952089</c:v>
                </c:pt>
                <c:pt idx="196">
                  <c:v>449726.448685019</c:v>
                </c:pt>
                <c:pt idx="197">
                  <c:v>449208.979236958</c:v>
                </c:pt>
                <c:pt idx="198">
                  <c:v>449179.054915166</c:v>
                </c:pt>
                <c:pt idx="199">
                  <c:v>448923.650062054</c:v>
                </c:pt>
                <c:pt idx="200">
                  <c:v>449290.424039578</c:v>
                </c:pt>
                <c:pt idx="201">
                  <c:v>448910.129034642</c:v>
                </c:pt>
                <c:pt idx="202">
                  <c:v>449530.931598164</c:v>
                </c:pt>
                <c:pt idx="203">
                  <c:v>449642.792999468</c:v>
                </c:pt>
                <c:pt idx="204">
                  <c:v>446800.939260125</c:v>
                </c:pt>
                <c:pt idx="205">
                  <c:v>449644.968401685</c:v>
                </c:pt>
                <c:pt idx="206">
                  <c:v>450778.199213095</c:v>
                </c:pt>
                <c:pt idx="207">
                  <c:v>449352.283118018</c:v>
                </c:pt>
                <c:pt idx="208">
                  <c:v>452170.692837414</c:v>
                </c:pt>
                <c:pt idx="209">
                  <c:v>449987.676209527</c:v>
                </c:pt>
                <c:pt idx="210">
                  <c:v>447764.032202224</c:v>
                </c:pt>
                <c:pt idx="211">
                  <c:v>445547.216169014</c:v>
                </c:pt>
                <c:pt idx="212">
                  <c:v>449553.833494261</c:v>
                </c:pt>
                <c:pt idx="213">
                  <c:v>449468.348058339</c:v>
                </c:pt>
                <c:pt idx="214">
                  <c:v>449237.282932511</c:v>
                </c:pt>
                <c:pt idx="215">
                  <c:v>449358.380236438</c:v>
                </c:pt>
                <c:pt idx="216">
                  <c:v>449438.225437537</c:v>
                </c:pt>
                <c:pt idx="217">
                  <c:v>449583.031966268</c:v>
                </c:pt>
                <c:pt idx="218">
                  <c:v>449655.496064713</c:v>
                </c:pt>
                <c:pt idx="219">
                  <c:v>450383.228162434</c:v>
                </c:pt>
                <c:pt idx="220">
                  <c:v>450107.648924444</c:v>
                </c:pt>
                <c:pt idx="221">
                  <c:v>449899.981393573</c:v>
                </c:pt>
                <c:pt idx="222">
                  <c:v>447707.114706519</c:v>
                </c:pt>
                <c:pt idx="223">
                  <c:v>446577.890491717</c:v>
                </c:pt>
                <c:pt idx="224">
                  <c:v>446514.841128365</c:v>
                </c:pt>
                <c:pt idx="225">
                  <c:v>445581.087710029</c:v>
                </c:pt>
                <c:pt idx="226">
                  <c:v>446447.716292459</c:v>
                </c:pt>
                <c:pt idx="227">
                  <c:v>446570.735574849</c:v>
                </c:pt>
                <c:pt idx="228">
                  <c:v>446655.518785306</c:v>
                </c:pt>
                <c:pt idx="229">
                  <c:v>446015.632311369</c:v>
                </c:pt>
                <c:pt idx="230">
                  <c:v>446558.476129371</c:v>
                </c:pt>
                <c:pt idx="231">
                  <c:v>446256.708794396</c:v>
                </c:pt>
                <c:pt idx="232">
                  <c:v>446401.577566928</c:v>
                </c:pt>
                <c:pt idx="233">
                  <c:v>445551.122934419</c:v>
                </c:pt>
                <c:pt idx="234">
                  <c:v>445429.401114548</c:v>
                </c:pt>
                <c:pt idx="235">
                  <c:v>444172.371969895</c:v>
                </c:pt>
                <c:pt idx="236">
                  <c:v>445600.41530691</c:v>
                </c:pt>
                <c:pt idx="237">
                  <c:v>447232.698264642</c:v>
                </c:pt>
                <c:pt idx="238">
                  <c:v>447898.538896348</c:v>
                </c:pt>
                <c:pt idx="239">
                  <c:v>447438.091941899</c:v>
                </c:pt>
                <c:pt idx="240">
                  <c:v>447467.501303739</c:v>
                </c:pt>
                <c:pt idx="241">
                  <c:v>446997.533604523</c:v>
                </c:pt>
                <c:pt idx="242">
                  <c:v>447748.651763958</c:v>
                </c:pt>
                <c:pt idx="243">
                  <c:v>447028.255131329</c:v>
                </c:pt>
                <c:pt idx="244">
                  <c:v>447053.816654411</c:v>
                </c:pt>
                <c:pt idx="245">
                  <c:v>446517.039182657</c:v>
                </c:pt>
                <c:pt idx="246">
                  <c:v>447149.518593061</c:v>
                </c:pt>
                <c:pt idx="247">
                  <c:v>445538.691983925</c:v>
                </c:pt>
                <c:pt idx="248">
                  <c:v>447106.828558196</c:v>
                </c:pt>
                <c:pt idx="249">
                  <c:v>447990.928361927</c:v>
                </c:pt>
                <c:pt idx="250">
                  <c:v>446589.293180966</c:v>
                </c:pt>
                <c:pt idx="251">
                  <c:v>447048.61849802</c:v>
                </c:pt>
                <c:pt idx="252">
                  <c:v>446580.478909415</c:v>
                </c:pt>
                <c:pt idx="253">
                  <c:v>446603.360356563</c:v>
                </c:pt>
                <c:pt idx="254">
                  <c:v>446688.57190254</c:v>
                </c:pt>
                <c:pt idx="255">
                  <c:v>446523.586519414</c:v>
                </c:pt>
                <c:pt idx="256">
                  <c:v>446548.693119036</c:v>
                </c:pt>
                <c:pt idx="257">
                  <c:v>446243.564244318</c:v>
                </c:pt>
                <c:pt idx="258">
                  <c:v>446245.120205824</c:v>
                </c:pt>
                <c:pt idx="259">
                  <c:v>446621.137147824</c:v>
                </c:pt>
                <c:pt idx="260">
                  <c:v>446865.155419253</c:v>
                </c:pt>
                <c:pt idx="261">
                  <c:v>445807.024895276</c:v>
                </c:pt>
                <c:pt idx="262">
                  <c:v>445160.473939885</c:v>
                </c:pt>
                <c:pt idx="263">
                  <c:v>445944.819883991</c:v>
                </c:pt>
                <c:pt idx="264">
                  <c:v>445546.902213758</c:v>
                </c:pt>
                <c:pt idx="265">
                  <c:v>445561.256592357</c:v>
                </c:pt>
                <c:pt idx="266">
                  <c:v>445382.621237034</c:v>
                </c:pt>
                <c:pt idx="267">
                  <c:v>445506.004064347</c:v>
                </c:pt>
                <c:pt idx="268">
                  <c:v>445427.003175618</c:v>
                </c:pt>
                <c:pt idx="269">
                  <c:v>445145.968204627</c:v>
                </c:pt>
                <c:pt idx="270">
                  <c:v>445921.808184428</c:v>
                </c:pt>
                <c:pt idx="271">
                  <c:v>445961.46668854</c:v>
                </c:pt>
                <c:pt idx="272">
                  <c:v>446026.752162493</c:v>
                </c:pt>
                <c:pt idx="273">
                  <c:v>446055.378538397</c:v>
                </c:pt>
                <c:pt idx="274">
                  <c:v>445293.254808314</c:v>
                </c:pt>
                <c:pt idx="275">
                  <c:v>445480.359024051</c:v>
                </c:pt>
                <c:pt idx="276">
                  <c:v>445907.919036016</c:v>
                </c:pt>
                <c:pt idx="277">
                  <c:v>445413.275936066</c:v>
                </c:pt>
                <c:pt idx="278">
                  <c:v>445580.501759215</c:v>
                </c:pt>
                <c:pt idx="279">
                  <c:v>445531.602412477</c:v>
                </c:pt>
                <c:pt idx="280">
                  <c:v>445452.912431184</c:v>
                </c:pt>
                <c:pt idx="281">
                  <c:v>445561.265454373</c:v>
                </c:pt>
                <c:pt idx="282">
                  <c:v>445507.21395273</c:v>
                </c:pt>
                <c:pt idx="283">
                  <c:v>445519.906660352</c:v>
                </c:pt>
                <c:pt idx="284">
                  <c:v>445506.330207228</c:v>
                </c:pt>
                <c:pt idx="285">
                  <c:v>444776.266626555</c:v>
                </c:pt>
                <c:pt idx="286">
                  <c:v>445578.29517919</c:v>
                </c:pt>
                <c:pt idx="287">
                  <c:v>445710.259415756</c:v>
                </c:pt>
                <c:pt idx="288">
                  <c:v>445675.249871601</c:v>
                </c:pt>
                <c:pt idx="289">
                  <c:v>445659.042853212</c:v>
                </c:pt>
                <c:pt idx="290">
                  <c:v>445721.850461138</c:v>
                </c:pt>
                <c:pt idx="291">
                  <c:v>445466.148663398</c:v>
                </c:pt>
                <c:pt idx="292">
                  <c:v>445562.303312524</c:v>
                </c:pt>
                <c:pt idx="293">
                  <c:v>445628.203644775</c:v>
                </c:pt>
                <c:pt idx="294">
                  <c:v>445368.388351904</c:v>
                </c:pt>
                <c:pt idx="295">
                  <c:v>445316.098579427</c:v>
                </c:pt>
                <c:pt idx="296">
                  <c:v>445403.536583368</c:v>
                </c:pt>
                <c:pt idx="297">
                  <c:v>445330.150448162</c:v>
                </c:pt>
                <c:pt idx="298">
                  <c:v>445153.066681297</c:v>
                </c:pt>
                <c:pt idx="299">
                  <c:v>445333.308417726</c:v>
                </c:pt>
                <c:pt idx="300">
                  <c:v>445204.405287059</c:v>
                </c:pt>
                <c:pt idx="301">
                  <c:v>445368.083209443</c:v>
                </c:pt>
                <c:pt idx="302">
                  <c:v>445276.456566092</c:v>
                </c:pt>
                <c:pt idx="303">
                  <c:v>445310.512214671</c:v>
                </c:pt>
                <c:pt idx="304">
                  <c:v>445234.961875842</c:v>
                </c:pt>
                <c:pt idx="305">
                  <c:v>445178.355865849</c:v>
                </c:pt>
                <c:pt idx="306">
                  <c:v>445166.30549921</c:v>
                </c:pt>
                <c:pt idx="307">
                  <c:v>445202.731986936</c:v>
                </c:pt>
                <c:pt idx="308">
                  <c:v>445177.394975784</c:v>
                </c:pt>
                <c:pt idx="309">
                  <c:v>445195.748585676</c:v>
                </c:pt>
                <c:pt idx="310">
                  <c:v>445334.339555189</c:v>
                </c:pt>
                <c:pt idx="311">
                  <c:v>445247.159685037</c:v>
                </c:pt>
                <c:pt idx="312">
                  <c:v>445239.053027826</c:v>
                </c:pt>
                <c:pt idx="313">
                  <c:v>445304.020562008</c:v>
                </c:pt>
                <c:pt idx="314">
                  <c:v>445198.69568384</c:v>
                </c:pt>
                <c:pt idx="315">
                  <c:v>445258.747077727</c:v>
                </c:pt>
                <c:pt idx="316">
                  <c:v>445274.969062592</c:v>
                </c:pt>
                <c:pt idx="317">
                  <c:v>445235.521657849</c:v>
                </c:pt>
                <c:pt idx="318">
                  <c:v>445305.709310055</c:v>
                </c:pt>
                <c:pt idx="319">
                  <c:v>445351.094525063</c:v>
                </c:pt>
                <c:pt idx="320">
                  <c:v>445189.179927314</c:v>
                </c:pt>
                <c:pt idx="321">
                  <c:v>445194.748617052</c:v>
                </c:pt>
                <c:pt idx="322">
                  <c:v>445213.913681208</c:v>
                </c:pt>
                <c:pt idx="323">
                  <c:v>445155.053427298</c:v>
                </c:pt>
                <c:pt idx="324">
                  <c:v>445208.374690333</c:v>
                </c:pt>
                <c:pt idx="325">
                  <c:v>445241.010083994</c:v>
                </c:pt>
                <c:pt idx="326">
                  <c:v>445109.396095375</c:v>
                </c:pt>
                <c:pt idx="327">
                  <c:v>445071.319678365</c:v>
                </c:pt>
                <c:pt idx="328">
                  <c:v>445168.725869335</c:v>
                </c:pt>
                <c:pt idx="329">
                  <c:v>445141.438150983</c:v>
                </c:pt>
                <c:pt idx="330">
                  <c:v>445174.559346753</c:v>
                </c:pt>
                <c:pt idx="331">
                  <c:v>445167.765158429</c:v>
                </c:pt>
                <c:pt idx="332">
                  <c:v>445219.911019348</c:v>
                </c:pt>
                <c:pt idx="333">
                  <c:v>445111.856264566</c:v>
                </c:pt>
                <c:pt idx="334">
                  <c:v>445147.51569</c:v>
                </c:pt>
                <c:pt idx="335">
                  <c:v>445085.151241106</c:v>
                </c:pt>
                <c:pt idx="336">
                  <c:v>445190.926092462</c:v>
                </c:pt>
                <c:pt idx="337">
                  <c:v>445148.660798642</c:v>
                </c:pt>
                <c:pt idx="338">
                  <c:v>445199.795269865</c:v>
                </c:pt>
                <c:pt idx="339">
                  <c:v>445222.766613282</c:v>
                </c:pt>
                <c:pt idx="340">
                  <c:v>445275.751552853</c:v>
                </c:pt>
                <c:pt idx="341">
                  <c:v>445232.813477543</c:v>
                </c:pt>
                <c:pt idx="342">
                  <c:v>445241.886367062</c:v>
                </c:pt>
                <c:pt idx="343">
                  <c:v>445238.90954709</c:v>
                </c:pt>
                <c:pt idx="344">
                  <c:v>445287.928845608</c:v>
                </c:pt>
                <c:pt idx="345">
                  <c:v>445286.808516337</c:v>
                </c:pt>
                <c:pt idx="346">
                  <c:v>445280.915147224</c:v>
                </c:pt>
                <c:pt idx="347">
                  <c:v>445219.442298456</c:v>
                </c:pt>
                <c:pt idx="348">
                  <c:v>445176.422745688</c:v>
                </c:pt>
                <c:pt idx="349">
                  <c:v>445225.259485844</c:v>
                </c:pt>
                <c:pt idx="350">
                  <c:v>445227.927904778</c:v>
                </c:pt>
                <c:pt idx="351">
                  <c:v>445213.499139153</c:v>
                </c:pt>
                <c:pt idx="352">
                  <c:v>445208.888130151</c:v>
                </c:pt>
                <c:pt idx="353">
                  <c:v>445180.144823665</c:v>
                </c:pt>
                <c:pt idx="354">
                  <c:v>445168.388549933</c:v>
                </c:pt>
                <c:pt idx="355">
                  <c:v>445177.626136236</c:v>
                </c:pt>
                <c:pt idx="356">
                  <c:v>445178.502657343</c:v>
                </c:pt>
                <c:pt idx="357">
                  <c:v>445179.362019207</c:v>
                </c:pt>
                <c:pt idx="358">
                  <c:v>445195.805277371</c:v>
                </c:pt>
                <c:pt idx="359">
                  <c:v>445160.578834196</c:v>
                </c:pt>
                <c:pt idx="360">
                  <c:v>445183.778194654</c:v>
                </c:pt>
                <c:pt idx="361">
                  <c:v>445152.395243014</c:v>
                </c:pt>
                <c:pt idx="362">
                  <c:v>445193.311969983</c:v>
                </c:pt>
                <c:pt idx="363">
                  <c:v>445204.198674319</c:v>
                </c:pt>
                <c:pt idx="364">
                  <c:v>445169.5696727</c:v>
                </c:pt>
                <c:pt idx="365">
                  <c:v>445172.432987001</c:v>
                </c:pt>
                <c:pt idx="366">
                  <c:v>445195.39747919</c:v>
                </c:pt>
                <c:pt idx="367">
                  <c:v>445154.300327471</c:v>
                </c:pt>
                <c:pt idx="368">
                  <c:v>445199.543724158</c:v>
                </c:pt>
                <c:pt idx="369">
                  <c:v>445175.14379764</c:v>
                </c:pt>
                <c:pt idx="370">
                  <c:v>445169.87209181</c:v>
                </c:pt>
                <c:pt idx="371">
                  <c:v>445179.705723195</c:v>
                </c:pt>
                <c:pt idx="372">
                  <c:v>445185.87493238</c:v>
                </c:pt>
                <c:pt idx="373">
                  <c:v>445185.198773896</c:v>
                </c:pt>
                <c:pt idx="374">
                  <c:v>445180.424806087</c:v>
                </c:pt>
                <c:pt idx="375">
                  <c:v>445181.010767103</c:v>
                </c:pt>
                <c:pt idx="376">
                  <c:v>445176.131968692</c:v>
                </c:pt>
                <c:pt idx="377">
                  <c:v>445175.037520853</c:v>
                </c:pt>
                <c:pt idx="378">
                  <c:v>445178.672847323</c:v>
                </c:pt>
                <c:pt idx="379">
                  <c:v>445180.180688336</c:v>
                </c:pt>
                <c:pt idx="380">
                  <c:v>445175.509965174</c:v>
                </c:pt>
                <c:pt idx="381">
                  <c:v>445179.372807873</c:v>
                </c:pt>
                <c:pt idx="382">
                  <c:v>445185.127360658</c:v>
                </c:pt>
                <c:pt idx="383">
                  <c:v>445186.94296577</c:v>
                </c:pt>
                <c:pt idx="384">
                  <c:v>445181.107292646</c:v>
                </c:pt>
                <c:pt idx="385">
                  <c:v>445175.868154964</c:v>
                </c:pt>
                <c:pt idx="386">
                  <c:v>445178.710524164</c:v>
                </c:pt>
                <c:pt idx="387">
                  <c:v>445177.806914416</c:v>
                </c:pt>
                <c:pt idx="388">
                  <c:v>445172.727769158</c:v>
                </c:pt>
                <c:pt idx="389">
                  <c:v>445169.962886674</c:v>
                </c:pt>
                <c:pt idx="390">
                  <c:v>445174.451979348</c:v>
                </c:pt>
                <c:pt idx="391">
                  <c:v>445181.228132488</c:v>
                </c:pt>
                <c:pt idx="392">
                  <c:v>445191.192757924</c:v>
                </c:pt>
                <c:pt idx="393">
                  <c:v>445180.526434131</c:v>
                </c:pt>
                <c:pt idx="394">
                  <c:v>445174.591098589</c:v>
                </c:pt>
                <c:pt idx="395">
                  <c:v>445183.288723973</c:v>
                </c:pt>
                <c:pt idx="396">
                  <c:v>445181.159434748</c:v>
                </c:pt>
                <c:pt idx="397">
                  <c:v>445176.624989715</c:v>
                </c:pt>
                <c:pt idx="398">
                  <c:v>445181.723964773</c:v>
                </c:pt>
                <c:pt idx="399">
                  <c:v>445178.766453002</c:v>
                </c:pt>
                <c:pt idx="400">
                  <c:v>445178.05665152</c:v>
                </c:pt>
                <c:pt idx="401">
                  <c:v>445182.983042705</c:v>
                </c:pt>
                <c:pt idx="402">
                  <c:v>445183.247984604</c:v>
                </c:pt>
                <c:pt idx="403">
                  <c:v>445182.79977784</c:v>
                </c:pt>
                <c:pt idx="404">
                  <c:v>445193.563593002</c:v>
                </c:pt>
                <c:pt idx="405">
                  <c:v>445181.098416418</c:v>
                </c:pt>
                <c:pt idx="406">
                  <c:v>445186.564611619</c:v>
                </c:pt>
                <c:pt idx="407">
                  <c:v>445181.038510739</c:v>
                </c:pt>
                <c:pt idx="408">
                  <c:v>445180.646074819</c:v>
                </c:pt>
                <c:pt idx="409">
                  <c:v>445181.009148244</c:v>
                </c:pt>
                <c:pt idx="410">
                  <c:v>445183.578345019</c:v>
                </c:pt>
                <c:pt idx="411">
                  <c:v>445181.791311417</c:v>
                </c:pt>
                <c:pt idx="412">
                  <c:v>445185.33759424</c:v>
                </c:pt>
                <c:pt idx="413">
                  <c:v>445184.305762513</c:v>
                </c:pt>
                <c:pt idx="414">
                  <c:v>445181.236481654</c:v>
                </c:pt>
                <c:pt idx="415">
                  <c:v>445181.099722463</c:v>
                </c:pt>
                <c:pt idx="416">
                  <c:v>445182.085675428</c:v>
                </c:pt>
                <c:pt idx="417">
                  <c:v>445187.91441325</c:v>
                </c:pt>
                <c:pt idx="418">
                  <c:v>445186.811672298</c:v>
                </c:pt>
                <c:pt idx="419">
                  <c:v>445189.952913884</c:v>
                </c:pt>
                <c:pt idx="420">
                  <c:v>445190.005428291</c:v>
                </c:pt>
                <c:pt idx="421">
                  <c:v>445192.760192791</c:v>
                </c:pt>
                <c:pt idx="422">
                  <c:v>445190.887546077</c:v>
                </c:pt>
                <c:pt idx="423">
                  <c:v>445189.212757492</c:v>
                </c:pt>
                <c:pt idx="424">
                  <c:v>445190.675924916</c:v>
                </c:pt>
                <c:pt idx="425">
                  <c:v>445191.247225319</c:v>
                </c:pt>
                <c:pt idx="426">
                  <c:v>445189.943504934</c:v>
                </c:pt>
                <c:pt idx="427">
                  <c:v>445184.689243824</c:v>
                </c:pt>
                <c:pt idx="428">
                  <c:v>445183.886374413</c:v>
                </c:pt>
                <c:pt idx="429">
                  <c:v>445181.37798719</c:v>
                </c:pt>
                <c:pt idx="430">
                  <c:v>445182.517560025</c:v>
                </c:pt>
                <c:pt idx="431">
                  <c:v>445184.377849185</c:v>
                </c:pt>
                <c:pt idx="432">
                  <c:v>445187.864674599</c:v>
                </c:pt>
                <c:pt idx="433">
                  <c:v>445182.362457114</c:v>
                </c:pt>
                <c:pt idx="434">
                  <c:v>445185.689104839</c:v>
                </c:pt>
                <c:pt idx="435">
                  <c:v>445185.935008755</c:v>
                </c:pt>
                <c:pt idx="436">
                  <c:v>445185.938845553</c:v>
                </c:pt>
                <c:pt idx="437">
                  <c:v>445186.965654228</c:v>
                </c:pt>
                <c:pt idx="438">
                  <c:v>445184.606586577</c:v>
                </c:pt>
                <c:pt idx="439">
                  <c:v>445186.543775616</c:v>
                </c:pt>
                <c:pt idx="440">
                  <c:v>445184.710521804</c:v>
                </c:pt>
                <c:pt idx="441">
                  <c:v>445185.591088929</c:v>
                </c:pt>
                <c:pt idx="442">
                  <c:v>445185.830466105</c:v>
                </c:pt>
                <c:pt idx="443">
                  <c:v>445186.854492875</c:v>
                </c:pt>
                <c:pt idx="444">
                  <c:v>445188.092621463</c:v>
                </c:pt>
                <c:pt idx="445">
                  <c:v>445188.678565759</c:v>
                </c:pt>
                <c:pt idx="446">
                  <c:v>445188.938327719</c:v>
                </c:pt>
                <c:pt idx="447">
                  <c:v>445189.897016008</c:v>
                </c:pt>
                <c:pt idx="448">
                  <c:v>445188.912926006</c:v>
                </c:pt>
                <c:pt idx="449">
                  <c:v>445188.697369431</c:v>
                </c:pt>
                <c:pt idx="450">
                  <c:v>445187.035088787</c:v>
                </c:pt>
                <c:pt idx="451">
                  <c:v>445189.217980714</c:v>
                </c:pt>
                <c:pt idx="452">
                  <c:v>445187.845864562</c:v>
                </c:pt>
                <c:pt idx="453">
                  <c:v>445186.703495508</c:v>
                </c:pt>
                <c:pt idx="454">
                  <c:v>445188.39865895</c:v>
                </c:pt>
                <c:pt idx="455">
                  <c:v>445188.02138738</c:v>
                </c:pt>
                <c:pt idx="456">
                  <c:v>445188.106815822</c:v>
                </c:pt>
                <c:pt idx="457">
                  <c:v>445188.181239728</c:v>
                </c:pt>
                <c:pt idx="458">
                  <c:v>445189.22563107</c:v>
                </c:pt>
                <c:pt idx="459">
                  <c:v>445189.046198091</c:v>
                </c:pt>
                <c:pt idx="460">
                  <c:v>445187.900097017</c:v>
                </c:pt>
                <c:pt idx="461">
                  <c:v>445186.495482937</c:v>
                </c:pt>
                <c:pt idx="462">
                  <c:v>445186.945042732</c:v>
                </c:pt>
                <c:pt idx="463">
                  <c:v>445187.798417012</c:v>
                </c:pt>
                <c:pt idx="464">
                  <c:v>445186.093525405</c:v>
                </c:pt>
                <c:pt idx="465">
                  <c:v>445187.228894299</c:v>
                </c:pt>
                <c:pt idx="466">
                  <c:v>445186.5038709</c:v>
                </c:pt>
                <c:pt idx="467">
                  <c:v>445186.310440743</c:v>
                </c:pt>
                <c:pt idx="468">
                  <c:v>445184.270936257</c:v>
                </c:pt>
                <c:pt idx="469">
                  <c:v>445185.93923296</c:v>
                </c:pt>
                <c:pt idx="470">
                  <c:v>445187.014903109</c:v>
                </c:pt>
                <c:pt idx="471">
                  <c:v>445186.809786389</c:v>
                </c:pt>
                <c:pt idx="472">
                  <c:v>445187.250747212</c:v>
                </c:pt>
                <c:pt idx="473">
                  <c:v>445187.336363743</c:v>
                </c:pt>
                <c:pt idx="474">
                  <c:v>445186.84649959</c:v>
                </c:pt>
                <c:pt idx="475">
                  <c:v>445187.522261117</c:v>
                </c:pt>
                <c:pt idx="476">
                  <c:v>445188.600249488</c:v>
                </c:pt>
                <c:pt idx="477">
                  <c:v>445188.700523356</c:v>
                </c:pt>
                <c:pt idx="478">
                  <c:v>445189.957461669</c:v>
                </c:pt>
                <c:pt idx="479">
                  <c:v>445190.305491843</c:v>
                </c:pt>
                <c:pt idx="480">
                  <c:v>445190.522168819</c:v>
                </c:pt>
                <c:pt idx="481">
                  <c:v>445189.106696839</c:v>
                </c:pt>
                <c:pt idx="482">
                  <c:v>445189.81434556</c:v>
                </c:pt>
                <c:pt idx="483">
                  <c:v>445189.410904978</c:v>
                </c:pt>
                <c:pt idx="484">
                  <c:v>445188.774421679</c:v>
                </c:pt>
                <c:pt idx="485">
                  <c:v>445188.512500981</c:v>
                </c:pt>
                <c:pt idx="486">
                  <c:v>445188.211783943</c:v>
                </c:pt>
                <c:pt idx="487">
                  <c:v>445188.84051709</c:v>
                </c:pt>
                <c:pt idx="488">
                  <c:v>445188.346651758</c:v>
                </c:pt>
                <c:pt idx="489">
                  <c:v>445188.569208281</c:v>
                </c:pt>
                <c:pt idx="490">
                  <c:v>445188.973135982</c:v>
                </c:pt>
                <c:pt idx="491">
                  <c:v>445188.022879747</c:v>
                </c:pt>
                <c:pt idx="492">
                  <c:v>445187.077149073</c:v>
                </c:pt>
                <c:pt idx="493">
                  <c:v>445187.207078678</c:v>
                </c:pt>
                <c:pt idx="494">
                  <c:v>445187.719353152</c:v>
                </c:pt>
                <c:pt idx="495">
                  <c:v>445188.268622842</c:v>
                </c:pt>
                <c:pt idx="496">
                  <c:v>445187.634159476</c:v>
                </c:pt>
                <c:pt idx="497">
                  <c:v>445188.505638857</c:v>
                </c:pt>
                <c:pt idx="498">
                  <c:v>445188.351380911</c:v>
                </c:pt>
                <c:pt idx="499">
                  <c:v>445188.687995258</c:v>
                </c:pt>
                <c:pt idx="500">
                  <c:v>445188.67516621</c:v>
                </c:pt>
                <c:pt idx="501">
                  <c:v>445188.68674714</c:v>
                </c:pt>
                <c:pt idx="502">
                  <c:v>445188.582034783</c:v>
                </c:pt>
                <c:pt idx="503">
                  <c:v>445188.778727372</c:v>
                </c:pt>
                <c:pt idx="504">
                  <c:v>445188.638785212</c:v>
                </c:pt>
                <c:pt idx="505">
                  <c:v>445188.962488421</c:v>
                </c:pt>
                <c:pt idx="506">
                  <c:v>445188.795050158</c:v>
                </c:pt>
                <c:pt idx="507">
                  <c:v>445188.28220572</c:v>
                </c:pt>
                <c:pt idx="508">
                  <c:v>445188.270505609</c:v>
                </c:pt>
                <c:pt idx="509">
                  <c:v>445187.895203294</c:v>
                </c:pt>
                <c:pt idx="510">
                  <c:v>445187.815830964</c:v>
                </c:pt>
                <c:pt idx="511">
                  <c:v>445188.164876698</c:v>
                </c:pt>
                <c:pt idx="512">
                  <c:v>445188.844135158</c:v>
                </c:pt>
                <c:pt idx="513">
                  <c:v>445188.487392057</c:v>
                </c:pt>
                <c:pt idx="514">
                  <c:v>445188.030922646</c:v>
                </c:pt>
                <c:pt idx="515">
                  <c:v>445187.948778052</c:v>
                </c:pt>
                <c:pt idx="516">
                  <c:v>445188.375149249</c:v>
                </c:pt>
                <c:pt idx="517">
                  <c:v>445188.061420807</c:v>
                </c:pt>
                <c:pt idx="518">
                  <c:v>445187.903780908</c:v>
                </c:pt>
                <c:pt idx="519">
                  <c:v>445188.024793707</c:v>
                </c:pt>
                <c:pt idx="520">
                  <c:v>445188.15304494</c:v>
                </c:pt>
                <c:pt idx="521">
                  <c:v>445188.100031585</c:v>
                </c:pt>
                <c:pt idx="522">
                  <c:v>445188.315161679</c:v>
                </c:pt>
                <c:pt idx="523">
                  <c:v>445188.41064185</c:v>
                </c:pt>
                <c:pt idx="524">
                  <c:v>445188.509563619</c:v>
                </c:pt>
                <c:pt idx="525">
                  <c:v>445188.581867629</c:v>
                </c:pt>
                <c:pt idx="526">
                  <c:v>445188.305904286</c:v>
                </c:pt>
                <c:pt idx="527">
                  <c:v>445188.365341819</c:v>
                </c:pt>
                <c:pt idx="528">
                  <c:v>445188.240299475</c:v>
                </c:pt>
                <c:pt idx="529">
                  <c:v>445188.372949622</c:v>
                </c:pt>
                <c:pt idx="530">
                  <c:v>445188.446134487</c:v>
                </c:pt>
                <c:pt idx="531">
                  <c:v>445188.518061077</c:v>
                </c:pt>
                <c:pt idx="532">
                  <c:v>445188.463790517</c:v>
                </c:pt>
                <c:pt idx="533">
                  <c:v>445188.505304321</c:v>
                </c:pt>
                <c:pt idx="534">
                  <c:v>445188.476095995</c:v>
                </c:pt>
                <c:pt idx="535">
                  <c:v>445188.534096791</c:v>
                </c:pt>
                <c:pt idx="536">
                  <c:v>445188.57304461</c:v>
                </c:pt>
                <c:pt idx="537">
                  <c:v>445188.519121752</c:v>
                </c:pt>
                <c:pt idx="538">
                  <c:v>445188.535009565</c:v>
                </c:pt>
                <c:pt idx="539">
                  <c:v>445188.664109657</c:v>
                </c:pt>
                <c:pt idx="540">
                  <c:v>445188.720946483</c:v>
                </c:pt>
                <c:pt idx="541">
                  <c:v>445188.91561647</c:v>
                </c:pt>
                <c:pt idx="542">
                  <c:v>445188.731146115</c:v>
                </c:pt>
                <c:pt idx="543">
                  <c:v>445188.636640794</c:v>
                </c:pt>
                <c:pt idx="544">
                  <c:v>445188.553304307</c:v>
                </c:pt>
                <c:pt idx="545">
                  <c:v>445188.496957074</c:v>
                </c:pt>
                <c:pt idx="546">
                  <c:v>445188.445407798</c:v>
                </c:pt>
                <c:pt idx="547">
                  <c:v>445188.327413689</c:v>
                </c:pt>
                <c:pt idx="548">
                  <c:v>445188.484508443</c:v>
                </c:pt>
                <c:pt idx="549">
                  <c:v>445188.484259399</c:v>
                </c:pt>
                <c:pt idx="550">
                  <c:v>445188.53963871</c:v>
                </c:pt>
                <c:pt idx="551">
                  <c:v>445188.41984948</c:v>
                </c:pt>
                <c:pt idx="552">
                  <c:v>445188.554244963</c:v>
                </c:pt>
                <c:pt idx="553">
                  <c:v>445188.412753641</c:v>
                </c:pt>
                <c:pt idx="554">
                  <c:v>445188.658063149</c:v>
                </c:pt>
                <c:pt idx="555">
                  <c:v>445188.678031993</c:v>
                </c:pt>
                <c:pt idx="556">
                  <c:v>445188.786865919</c:v>
                </c:pt>
                <c:pt idx="557">
                  <c:v>445188.934672223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Main!$G$2:$G$559</c:f>
              <c:numCache>
                <c:formatCode>General</c:formatCode>
                <c:ptCount val="558"/>
                <c:pt idx="0">
                  <c:v>1910567.95698464</c:v>
                </c:pt>
                <c:pt idx="1">
                  <c:v>5482836.48161175</c:v>
                </c:pt>
                <c:pt idx="2">
                  <c:v>5306783.24918521</c:v>
                </c:pt>
                <c:pt idx="3">
                  <c:v>5109871.03891958</c:v>
                </c:pt>
                <c:pt idx="4">
                  <c:v>5012198.97836265</c:v>
                </c:pt>
                <c:pt idx="5">
                  <c:v>4847376.43328956</c:v>
                </c:pt>
                <c:pt idx="6">
                  <c:v>4756311.81744566</c:v>
                </c:pt>
                <c:pt idx="7">
                  <c:v>4590998.12882154</c:v>
                </c:pt>
                <c:pt idx="8">
                  <c:v>4500028.23057798</c:v>
                </c:pt>
                <c:pt idx="9">
                  <c:v>4330938.41731655</c:v>
                </c:pt>
                <c:pt idx="10">
                  <c:v>4238657.68151148</c:v>
                </c:pt>
                <c:pt idx="11">
                  <c:v>4065587.7348377</c:v>
                </c:pt>
                <c:pt idx="12">
                  <c:v>3971596.25542668</c:v>
                </c:pt>
                <c:pt idx="13">
                  <c:v>3794872.83507054</c:v>
                </c:pt>
                <c:pt idx="14">
                  <c:v>3691991.30977989</c:v>
                </c:pt>
                <c:pt idx="15">
                  <c:v>3498242.85681891</c:v>
                </c:pt>
                <c:pt idx="16">
                  <c:v>3260334.36957599</c:v>
                </c:pt>
                <c:pt idx="17">
                  <c:v>3211824.92127525</c:v>
                </c:pt>
                <c:pt idx="18">
                  <c:v>3211190.58805537</c:v>
                </c:pt>
                <c:pt idx="19">
                  <c:v>3141701.25302712</c:v>
                </c:pt>
                <c:pt idx="20">
                  <c:v>3077472.37506583</c:v>
                </c:pt>
                <c:pt idx="21">
                  <c:v>3086513.25897353</c:v>
                </c:pt>
                <c:pt idx="22">
                  <c:v>3009106.60796732</c:v>
                </c:pt>
                <c:pt idx="23">
                  <c:v>3002625.06665682</c:v>
                </c:pt>
                <c:pt idx="24">
                  <c:v>2998028.40800779</c:v>
                </c:pt>
                <c:pt idx="25">
                  <c:v>2928052.15037517</c:v>
                </c:pt>
                <c:pt idx="26">
                  <c:v>2854996.6258187</c:v>
                </c:pt>
                <c:pt idx="27">
                  <c:v>2841983.43909643</c:v>
                </c:pt>
                <c:pt idx="28">
                  <c:v>2836529.37974366</c:v>
                </c:pt>
                <c:pt idx="29">
                  <c:v>2760810.94222845</c:v>
                </c:pt>
                <c:pt idx="30">
                  <c:v>2687320.20871173</c:v>
                </c:pt>
                <c:pt idx="31">
                  <c:v>2601921.33742922</c:v>
                </c:pt>
                <c:pt idx="32">
                  <c:v>2594554.13531086</c:v>
                </c:pt>
                <c:pt idx="33">
                  <c:v>2601486.34608012</c:v>
                </c:pt>
                <c:pt idx="34">
                  <c:v>2567804.27871076</c:v>
                </c:pt>
                <c:pt idx="35">
                  <c:v>2570277.35751885</c:v>
                </c:pt>
                <c:pt idx="36">
                  <c:v>2534945.64083319</c:v>
                </c:pt>
                <c:pt idx="37">
                  <c:v>2520695.81539364</c:v>
                </c:pt>
                <c:pt idx="38">
                  <c:v>2522950.20803571</c:v>
                </c:pt>
                <c:pt idx="39">
                  <c:v>2483368.39088878</c:v>
                </c:pt>
                <c:pt idx="40">
                  <c:v>2464414.53566995</c:v>
                </c:pt>
                <c:pt idx="41">
                  <c:v>2470261.08335073</c:v>
                </c:pt>
                <c:pt idx="42">
                  <c:v>2411938.2726899</c:v>
                </c:pt>
                <c:pt idx="43">
                  <c:v>2388123.96850845</c:v>
                </c:pt>
                <c:pt idx="44">
                  <c:v>2387209.32105047</c:v>
                </c:pt>
                <c:pt idx="45">
                  <c:v>2340456.45853248</c:v>
                </c:pt>
                <c:pt idx="46">
                  <c:v>2300092.43155062</c:v>
                </c:pt>
                <c:pt idx="47">
                  <c:v>2281488.23005425</c:v>
                </c:pt>
                <c:pt idx="48">
                  <c:v>2276085.08543444</c:v>
                </c:pt>
                <c:pt idx="49">
                  <c:v>2275774.85860952</c:v>
                </c:pt>
                <c:pt idx="50">
                  <c:v>2257095.32209711</c:v>
                </c:pt>
                <c:pt idx="51">
                  <c:v>2251432.48266045</c:v>
                </c:pt>
                <c:pt idx="52">
                  <c:v>2250342.68710338</c:v>
                </c:pt>
                <c:pt idx="53">
                  <c:v>2224627.90835963</c:v>
                </c:pt>
                <c:pt idx="54">
                  <c:v>2214017.56899416</c:v>
                </c:pt>
                <c:pt idx="55">
                  <c:v>2212532.55511669</c:v>
                </c:pt>
                <c:pt idx="56">
                  <c:v>2189397.8811026</c:v>
                </c:pt>
                <c:pt idx="57">
                  <c:v>2186718.30905372</c:v>
                </c:pt>
                <c:pt idx="58">
                  <c:v>2188020.40930708</c:v>
                </c:pt>
                <c:pt idx="59">
                  <c:v>2160482.50949291</c:v>
                </c:pt>
                <c:pt idx="60">
                  <c:v>2136818.20325445</c:v>
                </c:pt>
                <c:pt idx="61">
                  <c:v>2111834.59358078</c:v>
                </c:pt>
                <c:pt idx="62">
                  <c:v>2096461.98408535</c:v>
                </c:pt>
                <c:pt idx="63">
                  <c:v>2085281.04707435</c:v>
                </c:pt>
                <c:pt idx="64">
                  <c:v>2079225.97979785</c:v>
                </c:pt>
                <c:pt idx="65">
                  <c:v>2079496.21933374</c:v>
                </c:pt>
                <c:pt idx="66">
                  <c:v>2065225.88220344</c:v>
                </c:pt>
                <c:pt idx="67">
                  <c:v>2057666.98550962</c:v>
                </c:pt>
                <c:pt idx="68">
                  <c:v>2054653.49731229</c:v>
                </c:pt>
                <c:pt idx="69">
                  <c:v>2054572.59599967</c:v>
                </c:pt>
                <c:pt idx="70">
                  <c:v>2040027.86412166</c:v>
                </c:pt>
                <c:pt idx="71">
                  <c:v>2032294.19532633</c:v>
                </c:pt>
                <c:pt idx="72">
                  <c:v>2029087.54218469</c:v>
                </c:pt>
                <c:pt idx="73">
                  <c:v>2029395.64729251</c:v>
                </c:pt>
                <c:pt idx="74">
                  <c:v>2013191.29543104</c:v>
                </c:pt>
                <c:pt idx="75">
                  <c:v>2000245.14825922</c:v>
                </c:pt>
                <c:pt idx="76">
                  <c:v>1985970.41294779</c:v>
                </c:pt>
                <c:pt idx="77">
                  <c:v>1976502.80391055</c:v>
                </c:pt>
                <c:pt idx="78">
                  <c:v>1966140.45574045</c:v>
                </c:pt>
                <c:pt idx="79">
                  <c:v>1961427.03267816</c:v>
                </c:pt>
                <c:pt idx="80">
                  <c:v>1961817.05954346</c:v>
                </c:pt>
                <c:pt idx="81">
                  <c:v>1951028.34252787</c:v>
                </c:pt>
                <c:pt idx="82">
                  <c:v>1944073.98204861</c:v>
                </c:pt>
                <c:pt idx="83">
                  <c:v>1941310.75817239</c:v>
                </c:pt>
                <c:pt idx="84">
                  <c:v>1941291.17268752</c:v>
                </c:pt>
                <c:pt idx="85">
                  <c:v>1930644.89940029</c:v>
                </c:pt>
                <c:pt idx="86">
                  <c:v>1924637.76155876</c:v>
                </c:pt>
                <c:pt idx="87">
                  <c:v>1921211.2603393</c:v>
                </c:pt>
                <c:pt idx="88">
                  <c:v>1921366.46737876</c:v>
                </c:pt>
                <c:pt idx="89">
                  <c:v>1912490.15391271</c:v>
                </c:pt>
                <c:pt idx="90">
                  <c:v>1905377.05563706</c:v>
                </c:pt>
                <c:pt idx="91">
                  <c:v>1896243.01028763</c:v>
                </c:pt>
                <c:pt idx="92">
                  <c:v>1889090.09536148</c:v>
                </c:pt>
                <c:pt idx="93">
                  <c:v>1882290.4668294</c:v>
                </c:pt>
                <c:pt idx="94">
                  <c:v>1878730.5526081</c:v>
                </c:pt>
                <c:pt idx="95">
                  <c:v>1873538.38437667</c:v>
                </c:pt>
                <c:pt idx="96">
                  <c:v>1866665.51583726</c:v>
                </c:pt>
                <c:pt idx="97">
                  <c:v>1862096.36214147</c:v>
                </c:pt>
                <c:pt idx="98">
                  <c:v>1860311.72003011</c:v>
                </c:pt>
                <c:pt idx="99">
                  <c:v>1860640.61180238</c:v>
                </c:pt>
                <c:pt idx="100">
                  <c:v>1853544.66972008</c:v>
                </c:pt>
                <c:pt idx="101">
                  <c:v>1849575.32866</c:v>
                </c:pt>
                <c:pt idx="102">
                  <c:v>1846552.04698893</c:v>
                </c:pt>
                <c:pt idx="103">
                  <c:v>1846572.63014012</c:v>
                </c:pt>
                <c:pt idx="104">
                  <c:v>1840596.01276092</c:v>
                </c:pt>
                <c:pt idx="105">
                  <c:v>1836067.34351014</c:v>
                </c:pt>
                <c:pt idx="106">
                  <c:v>1829999.19351767</c:v>
                </c:pt>
                <c:pt idx="107">
                  <c:v>1825378.19579393</c:v>
                </c:pt>
                <c:pt idx="108">
                  <c:v>1820188.04216623</c:v>
                </c:pt>
                <c:pt idx="109">
                  <c:v>1817534.7335675</c:v>
                </c:pt>
                <c:pt idx="110">
                  <c:v>1814231.97162694</c:v>
                </c:pt>
                <c:pt idx="111">
                  <c:v>1809323.74394543</c:v>
                </c:pt>
                <c:pt idx="112">
                  <c:v>1805704.20951464</c:v>
                </c:pt>
                <c:pt idx="113">
                  <c:v>1804474.42671253</c:v>
                </c:pt>
                <c:pt idx="114">
                  <c:v>1804550.87568627</c:v>
                </c:pt>
                <c:pt idx="115">
                  <c:v>1799505.61146898</c:v>
                </c:pt>
                <c:pt idx="116">
                  <c:v>1796600.13144004</c:v>
                </c:pt>
                <c:pt idx="117">
                  <c:v>1794680.26383873</c:v>
                </c:pt>
                <c:pt idx="118">
                  <c:v>1792366.46752899</c:v>
                </c:pt>
                <c:pt idx="119">
                  <c:v>1788673.08280031</c:v>
                </c:pt>
                <c:pt idx="120">
                  <c:v>1785530.96754343</c:v>
                </c:pt>
                <c:pt idx="121">
                  <c:v>1781510.99093524</c:v>
                </c:pt>
                <c:pt idx="122">
                  <c:v>1778050.94662139</c:v>
                </c:pt>
                <c:pt idx="123">
                  <c:v>1774531.79285516</c:v>
                </c:pt>
                <c:pt idx="124">
                  <c:v>1772655.50687641</c:v>
                </c:pt>
                <c:pt idx="125">
                  <c:v>1769973.12514737</c:v>
                </c:pt>
                <c:pt idx="126">
                  <c:v>1766337.29631028</c:v>
                </c:pt>
                <c:pt idx="127">
                  <c:v>1763794.13123876</c:v>
                </c:pt>
                <c:pt idx="128">
                  <c:v>1762816.397128</c:v>
                </c:pt>
                <c:pt idx="129">
                  <c:v>1762912.90257252</c:v>
                </c:pt>
                <c:pt idx="130">
                  <c:v>1759160.7818821</c:v>
                </c:pt>
                <c:pt idx="131">
                  <c:v>1756838.90178308</c:v>
                </c:pt>
                <c:pt idx="132">
                  <c:v>1755439.66429618</c:v>
                </c:pt>
                <c:pt idx="133">
                  <c:v>1753614.35988068</c:v>
                </c:pt>
                <c:pt idx="134">
                  <c:v>1751001.74888341</c:v>
                </c:pt>
                <c:pt idx="135">
                  <c:v>1749082.31057907</c:v>
                </c:pt>
                <c:pt idx="136">
                  <c:v>1745830.33032112</c:v>
                </c:pt>
                <c:pt idx="137">
                  <c:v>1743423.36307986</c:v>
                </c:pt>
                <c:pt idx="138">
                  <c:v>1740667.85323578</c:v>
                </c:pt>
                <c:pt idx="139">
                  <c:v>1739298.86632483</c:v>
                </c:pt>
                <c:pt idx="140">
                  <c:v>1737586.32879474</c:v>
                </c:pt>
                <c:pt idx="141">
                  <c:v>1734998.22364576</c:v>
                </c:pt>
                <c:pt idx="142">
                  <c:v>1733142.84422667</c:v>
                </c:pt>
                <c:pt idx="143">
                  <c:v>1731446.18932603</c:v>
                </c:pt>
                <c:pt idx="144">
                  <c:v>1730246.05288093</c:v>
                </c:pt>
                <c:pt idx="145">
                  <c:v>1727825.5321959</c:v>
                </c:pt>
                <c:pt idx="146">
                  <c:v>1726239.46023158</c:v>
                </c:pt>
                <c:pt idx="147">
                  <c:v>1724898.73579416</c:v>
                </c:pt>
                <c:pt idx="148">
                  <c:v>1724902.31373662</c:v>
                </c:pt>
                <c:pt idx="149">
                  <c:v>1722626.92503786</c:v>
                </c:pt>
                <c:pt idx="150">
                  <c:v>1720758.61102016</c:v>
                </c:pt>
                <c:pt idx="151">
                  <c:v>1718889.75289922</c:v>
                </c:pt>
                <c:pt idx="152">
                  <c:v>1717145.0091135</c:v>
                </c:pt>
                <c:pt idx="153">
                  <c:v>1715244.30341226</c:v>
                </c:pt>
                <c:pt idx="154">
                  <c:v>1714290.88242523</c:v>
                </c:pt>
                <c:pt idx="155">
                  <c:v>1714242.62984931</c:v>
                </c:pt>
                <c:pt idx="156">
                  <c:v>1712096.51373089</c:v>
                </c:pt>
                <c:pt idx="157">
                  <c:v>1710601.76375757</c:v>
                </c:pt>
                <c:pt idx="158">
                  <c:v>1709618.49552565</c:v>
                </c:pt>
                <c:pt idx="159">
                  <c:v>1708449.83907558</c:v>
                </c:pt>
                <c:pt idx="160">
                  <c:v>1706349.24735335</c:v>
                </c:pt>
                <c:pt idx="161">
                  <c:v>1704888.30293078</c:v>
                </c:pt>
                <c:pt idx="162">
                  <c:v>1704519.18605988</c:v>
                </c:pt>
                <c:pt idx="163">
                  <c:v>1704565.09981885</c:v>
                </c:pt>
                <c:pt idx="164">
                  <c:v>1703226.73719482</c:v>
                </c:pt>
                <c:pt idx="165">
                  <c:v>1702912.70861349</c:v>
                </c:pt>
                <c:pt idx="166">
                  <c:v>1701047.7732638</c:v>
                </c:pt>
                <c:pt idx="167">
                  <c:v>1699840.06885417</c:v>
                </c:pt>
                <c:pt idx="168">
                  <c:v>1698461.56361705</c:v>
                </c:pt>
                <c:pt idx="169">
                  <c:v>1697847.26871692</c:v>
                </c:pt>
                <c:pt idx="170">
                  <c:v>1697885.68872189</c:v>
                </c:pt>
                <c:pt idx="171">
                  <c:v>1696335.27151466</c:v>
                </c:pt>
                <c:pt idx="172">
                  <c:v>1695428.78045135</c:v>
                </c:pt>
                <c:pt idx="173">
                  <c:v>1694480.60626141</c:v>
                </c:pt>
                <c:pt idx="174">
                  <c:v>1694132.29929468</c:v>
                </c:pt>
                <c:pt idx="175">
                  <c:v>1694044.57139036</c:v>
                </c:pt>
                <c:pt idx="176">
                  <c:v>1693117.89310385</c:v>
                </c:pt>
                <c:pt idx="177">
                  <c:v>1691933.16047189</c:v>
                </c:pt>
                <c:pt idx="178">
                  <c:v>1691959.15798629</c:v>
                </c:pt>
                <c:pt idx="179">
                  <c:v>1690544.06653448</c:v>
                </c:pt>
                <c:pt idx="180">
                  <c:v>1689016.11860304</c:v>
                </c:pt>
                <c:pt idx="181">
                  <c:v>1689119.9400442</c:v>
                </c:pt>
                <c:pt idx="182">
                  <c:v>1688674.351076</c:v>
                </c:pt>
                <c:pt idx="183">
                  <c:v>1688089.43941337</c:v>
                </c:pt>
                <c:pt idx="184">
                  <c:v>1687910.84034257</c:v>
                </c:pt>
                <c:pt idx="185">
                  <c:v>1687912.7110397</c:v>
                </c:pt>
                <c:pt idx="186">
                  <c:v>1687423.33054245</c:v>
                </c:pt>
                <c:pt idx="187">
                  <c:v>1686969.2961032</c:v>
                </c:pt>
                <c:pt idx="188">
                  <c:v>1686920.61126715</c:v>
                </c:pt>
                <c:pt idx="189">
                  <c:v>1687037.58675483</c:v>
                </c:pt>
                <c:pt idx="190">
                  <c:v>1686454.01480447</c:v>
                </c:pt>
                <c:pt idx="191">
                  <c:v>1685978.88939414</c:v>
                </c:pt>
                <c:pt idx="192">
                  <c:v>1685786.1318326</c:v>
                </c:pt>
                <c:pt idx="193">
                  <c:v>1685316.27102484</c:v>
                </c:pt>
                <c:pt idx="194">
                  <c:v>1685054.98596708</c:v>
                </c:pt>
                <c:pt idx="195">
                  <c:v>1686487.58716047</c:v>
                </c:pt>
                <c:pt idx="196">
                  <c:v>1686421.92261846</c:v>
                </c:pt>
                <c:pt idx="197">
                  <c:v>1686289.24779281</c:v>
                </c:pt>
                <c:pt idx="198">
                  <c:v>1686163.29557987</c:v>
                </c:pt>
                <c:pt idx="199">
                  <c:v>1686088.59048169</c:v>
                </c:pt>
                <c:pt idx="200">
                  <c:v>1686232.20943944</c:v>
                </c:pt>
                <c:pt idx="201">
                  <c:v>1686096.0160127</c:v>
                </c:pt>
                <c:pt idx="202">
                  <c:v>1686338.75164845</c:v>
                </c:pt>
                <c:pt idx="203">
                  <c:v>1686322.59611702</c:v>
                </c:pt>
                <c:pt idx="204">
                  <c:v>1685231.01816863</c:v>
                </c:pt>
                <c:pt idx="205">
                  <c:v>1686305.00772971</c:v>
                </c:pt>
                <c:pt idx="206">
                  <c:v>1686758.40360734</c:v>
                </c:pt>
                <c:pt idx="207">
                  <c:v>1686216.58498101</c:v>
                </c:pt>
                <c:pt idx="208">
                  <c:v>1687201.66147668</c:v>
                </c:pt>
                <c:pt idx="209">
                  <c:v>1686468.23046193</c:v>
                </c:pt>
                <c:pt idx="210">
                  <c:v>1685604.72851867</c:v>
                </c:pt>
                <c:pt idx="211">
                  <c:v>1684793.7714646</c:v>
                </c:pt>
                <c:pt idx="212">
                  <c:v>1686340.26595655</c:v>
                </c:pt>
                <c:pt idx="213">
                  <c:v>1686261.3969037</c:v>
                </c:pt>
                <c:pt idx="214">
                  <c:v>1686180.17590647</c:v>
                </c:pt>
                <c:pt idx="215">
                  <c:v>1686230.95416105</c:v>
                </c:pt>
                <c:pt idx="216">
                  <c:v>1686255.39620884</c:v>
                </c:pt>
                <c:pt idx="217">
                  <c:v>1686312.27860821</c:v>
                </c:pt>
                <c:pt idx="218">
                  <c:v>1686352.77694417</c:v>
                </c:pt>
                <c:pt idx="219">
                  <c:v>1686568.72765346</c:v>
                </c:pt>
                <c:pt idx="220">
                  <c:v>1686478.01565633</c:v>
                </c:pt>
                <c:pt idx="221">
                  <c:v>1686381.02714142</c:v>
                </c:pt>
                <c:pt idx="222">
                  <c:v>1685545.70163598</c:v>
                </c:pt>
                <c:pt idx="223">
                  <c:v>1685104.61185246</c:v>
                </c:pt>
                <c:pt idx="224">
                  <c:v>1685062.96624243</c:v>
                </c:pt>
                <c:pt idx="225">
                  <c:v>1684710.3307103</c:v>
                </c:pt>
                <c:pt idx="226">
                  <c:v>1685040.96837909</c:v>
                </c:pt>
                <c:pt idx="227">
                  <c:v>1685075.854285</c:v>
                </c:pt>
                <c:pt idx="228">
                  <c:v>1685110.09782622</c:v>
                </c:pt>
                <c:pt idx="229">
                  <c:v>1684834.8577546</c:v>
                </c:pt>
                <c:pt idx="230">
                  <c:v>1685067.91201977</c:v>
                </c:pt>
                <c:pt idx="231">
                  <c:v>1684933.35025727</c:v>
                </c:pt>
                <c:pt idx="232">
                  <c:v>1685002.10416119</c:v>
                </c:pt>
                <c:pt idx="233">
                  <c:v>1684684.09318525</c:v>
                </c:pt>
                <c:pt idx="234">
                  <c:v>1684646.2822648</c:v>
                </c:pt>
                <c:pt idx="235">
                  <c:v>1684200.03977276</c:v>
                </c:pt>
                <c:pt idx="236">
                  <c:v>1684706.35077445</c:v>
                </c:pt>
                <c:pt idx="237">
                  <c:v>1685306.26512602</c:v>
                </c:pt>
                <c:pt idx="238">
                  <c:v>1685558.21794047</c:v>
                </c:pt>
                <c:pt idx="239">
                  <c:v>1685390.52496964</c:v>
                </c:pt>
                <c:pt idx="240">
                  <c:v>1685417.39101145</c:v>
                </c:pt>
                <c:pt idx="241">
                  <c:v>1685224.57834935</c:v>
                </c:pt>
                <c:pt idx="242">
                  <c:v>1685537.26097333</c:v>
                </c:pt>
                <c:pt idx="243">
                  <c:v>1685225.9804099</c:v>
                </c:pt>
                <c:pt idx="244">
                  <c:v>1685230.41544822</c:v>
                </c:pt>
                <c:pt idx="245">
                  <c:v>1685009.47466481</c:v>
                </c:pt>
                <c:pt idx="246">
                  <c:v>1685284.96831539</c:v>
                </c:pt>
                <c:pt idx="247">
                  <c:v>1684678.0098413</c:v>
                </c:pt>
                <c:pt idx="248">
                  <c:v>1685252.22822989</c:v>
                </c:pt>
                <c:pt idx="249">
                  <c:v>1685584.2509643</c:v>
                </c:pt>
                <c:pt idx="250">
                  <c:v>1685047.77935973</c:v>
                </c:pt>
                <c:pt idx="251">
                  <c:v>1685232.88748355</c:v>
                </c:pt>
                <c:pt idx="252">
                  <c:v>1685059.12591924</c:v>
                </c:pt>
                <c:pt idx="253">
                  <c:v>1685053.7960376</c:v>
                </c:pt>
                <c:pt idx="254">
                  <c:v>1685104.13736215</c:v>
                </c:pt>
                <c:pt idx="255">
                  <c:v>1685041.90690182</c:v>
                </c:pt>
                <c:pt idx="256">
                  <c:v>1685052.79986142</c:v>
                </c:pt>
                <c:pt idx="257">
                  <c:v>1684915.50789138</c:v>
                </c:pt>
                <c:pt idx="258">
                  <c:v>1684910.02753705</c:v>
                </c:pt>
                <c:pt idx="259">
                  <c:v>1685057.39362666</c:v>
                </c:pt>
                <c:pt idx="260">
                  <c:v>1685144.52951008</c:v>
                </c:pt>
                <c:pt idx="261">
                  <c:v>1684749.02803316</c:v>
                </c:pt>
                <c:pt idx="262">
                  <c:v>1684510.90181009</c:v>
                </c:pt>
                <c:pt idx="263">
                  <c:v>1684806.48297816</c:v>
                </c:pt>
                <c:pt idx="264">
                  <c:v>1684640.5094181</c:v>
                </c:pt>
                <c:pt idx="265">
                  <c:v>1684645.11488556</c:v>
                </c:pt>
                <c:pt idx="266">
                  <c:v>1684570.316269</c:v>
                </c:pt>
                <c:pt idx="267">
                  <c:v>1684632.13265798</c:v>
                </c:pt>
                <c:pt idx="268">
                  <c:v>1684586.83645303</c:v>
                </c:pt>
                <c:pt idx="269">
                  <c:v>1684485.72758403</c:v>
                </c:pt>
                <c:pt idx="270">
                  <c:v>1684769.04342854</c:v>
                </c:pt>
                <c:pt idx="271">
                  <c:v>1684778.77579919</c:v>
                </c:pt>
                <c:pt idx="272">
                  <c:v>1684819.95598666</c:v>
                </c:pt>
                <c:pt idx="273">
                  <c:v>1684814.39055018</c:v>
                </c:pt>
                <c:pt idx="274">
                  <c:v>1684518.92353091</c:v>
                </c:pt>
                <c:pt idx="275">
                  <c:v>1684574.65422831</c:v>
                </c:pt>
                <c:pt idx="276">
                  <c:v>1684734.36887195</c:v>
                </c:pt>
                <c:pt idx="277">
                  <c:v>1684542.23360392</c:v>
                </c:pt>
                <c:pt idx="278">
                  <c:v>1684617.46800449</c:v>
                </c:pt>
                <c:pt idx="279">
                  <c:v>1684594.07152717</c:v>
                </c:pt>
                <c:pt idx="280">
                  <c:v>1684564.12925415</c:v>
                </c:pt>
                <c:pt idx="281">
                  <c:v>1684605.33545815</c:v>
                </c:pt>
                <c:pt idx="282">
                  <c:v>1684589.8634372</c:v>
                </c:pt>
                <c:pt idx="283">
                  <c:v>1684607.70104867</c:v>
                </c:pt>
                <c:pt idx="284">
                  <c:v>1684597.05124275</c:v>
                </c:pt>
                <c:pt idx="285">
                  <c:v>1684308.56938895</c:v>
                </c:pt>
                <c:pt idx="286">
                  <c:v>1684623.10828131</c:v>
                </c:pt>
                <c:pt idx="287">
                  <c:v>1684664.0832517</c:v>
                </c:pt>
                <c:pt idx="288">
                  <c:v>1684654.70097814</c:v>
                </c:pt>
                <c:pt idx="289">
                  <c:v>1684648.97714778</c:v>
                </c:pt>
                <c:pt idx="290">
                  <c:v>1684669.25044051</c:v>
                </c:pt>
                <c:pt idx="291">
                  <c:v>1684581.57392128</c:v>
                </c:pt>
                <c:pt idx="292">
                  <c:v>1684609.12515252</c:v>
                </c:pt>
                <c:pt idx="293">
                  <c:v>1684637.13283684</c:v>
                </c:pt>
                <c:pt idx="294">
                  <c:v>1684537.82635574</c:v>
                </c:pt>
                <c:pt idx="295">
                  <c:v>1684517.67082327</c:v>
                </c:pt>
                <c:pt idx="296">
                  <c:v>1684548.82454509</c:v>
                </c:pt>
                <c:pt idx="297">
                  <c:v>1684524.00751285</c:v>
                </c:pt>
                <c:pt idx="298">
                  <c:v>1684453.54010839</c:v>
                </c:pt>
                <c:pt idx="299">
                  <c:v>1684526.18550371</c:v>
                </c:pt>
                <c:pt idx="300">
                  <c:v>1684477.07235288</c:v>
                </c:pt>
                <c:pt idx="301">
                  <c:v>1684537.51576343</c:v>
                </c:pt>
                <c:pt idx="302">
                  <c:v>1684505.1645392</c:v>
                </c:pt>
                <c:pt idx="303">
                  <c:v>1684516.56523478</c:v>
                </c:pt>
                <c:pt idx="304">
                  <c:v>1684491.77253113</c:v>
                </c:pt>
                <c:pt idx="305">
                  <c:v>1684471.72593466</c:v>
                </c:pt>
                <c:pt idx="306">
                  <c:v>1684466.26337011</c:v>
                </c:pt>
                <c:pt idx="307">
                  <c:v>1684481.61213458</c:v>
                </c:pt>
                <c:pt idx="308">
                  <c:v>1684471.81454284</c:v>
                </c:pt>
                <c:pt idx="309">
                  <c:v>1684477.85563086</c:v>
                </c:pt>
                <c:pt idx="310">
                  <c:v>1684527.48215341</c:v>
                </c:pt>
                <c:pt idx="311">
                  <c:v>1684493.33329115</c:v>
                </c:pt>
                <c:pt idx="312">
                  <c:v>1684489.61909241</c:v>
                </c:pt>
                <c:pt idx="313">
                  <c:v>1684514.66804297</c:v>
                </c:pt>
                <c:pt idx="314">
                  <c:v>1684475.90322611</c:v>
                </c:pt>
                <c:pt idx="315">
                  <c:v>1684498.93895671</c:v>
                </c:pt>
                <c:pt idx="316">
                  <c:v>1684498.56678789</c:v>
                </c:pt>
                <c:pt idx="317">
                  <c:v>1684489.14190123</c:v>
                </c:pt>
                <c:pt idx="318">
                  <c:v>1684511.97148547</c:v>
                </c:pt>
                <c:pt idx="319">
                  <c:v>1684527.48094498</c:v>
                </c:pt>
                <c:pt idx="320">
                  <c:v>1684464.15747943</c:v>
                </c:pt>
                <c:pt idx="321">
                  <c:v>1684465.74849735</c:v>
                </c:pt>
                <c:pt idx="322">
                  <c:v>1684473.28024577</c:v>
                </c:pt>
                <c:pt idx="323">
                  <c:v>1684451.49479195</c:v>
                </c:pt>
                <c:pt idx="324">
                  <c:v>1684473.9071479</c:v>
                </c:pt>
                <c:pt idx="325">
                  <c:v>1684482.69051328</c:v>
                </c:pt>
                <c:pt idx="326">
                  <c:v>1684429.10061762</c:v>
                </c:pt>
                <c:pt idx="327">
                  <c:v>1684419.15968352</c:v>
                </c:pt>
                <c:pt idx="328">
                  <c:v>1684458.74900453</c:v>
                </c:pt>
                <c:pt idx="329">
                  <c:v>1684446.20920555</c:v>
                </c:pt>
                <c:pt idx="330">
                  <c:v>1684460.86724437</c:v>
                </c:pt>
                <c:pt idx="331">
                  <c:v>1684455.86855272</c:v>
                </c:pt>
                <c:pt idx="332">
                  <c:v>1684475.14362701</c:v>
                </c:pt>
                <c:pt idx="333">
                  <c:v>1684435.74380673</c:v>
                </c:pt>
                <c:pt idx="334">
                  <c:v>1684448.25014658</c:v>
                </c:pt>
                <c:pt idx="335">
                  <c:v>1684427.53514813</c:v>
                </c:pt>
                <c:pt idx="336">
                  <c:v>1684465.37620888</c:v>
                </c:pt>
                <c:pt idx="337">
                  <c:v>1684448.8097332</c:v>
                </c:pt>
                <c:pt idx="338">
                  <c:v>1684469.23782891</c:v>
                </c:pt>
                <c:pt idx="339">
                  <c:v>1684478.357602</c:v>
                </c:pt>
                <c:pt idx="340">
                  <c:v>1684498.70317986</c:v>
                </c:pt>
                <c:pt idx="341">
                  <c:v>1684483.43382457</c:v>
                </c:pt>
                <c:pt idx="342">
                  <c:v>1684485.03528796</c:v>
                </c:pt>
                <c:pt idx="343">
                  <c:v>1684483.40810268</c:v>
                </c:pt>
                <c:pt idx="344">
                  <c:v>1684502.83126144</c:v>
                </c:pt>
                <c:pt idx="345">
                  <c:v>1684501.37258783</c:v>
                </c:pt>
                <c:pt idx="346">
                  <c:v>1684499.67846761</c:v>
                </c:pt>
                <c:pt idx="347">
                  <c:v>1684477.61931663</c:v>
                </c:pt>
                <c:pt idx="348">
                  <c:v>1684461.91343712</c:v>
                </c:pt>
                <c:pt idx="349">
                  <c:v>1684478.48272341</c:v>
                </c:pt>
                <c:pt idx="350">
                  <c:v>1684479.47710934</c:v>
                </c:pt>
                <c:pt idx="351">
                  <c:v>1684473.78457004</c:v>
                </c:pt>
                <c:pt idx="352">
                  <c:v>1684472.26099234</c:v>
                </c:pt>
                <c:pt idx="353">
                  <c:v>1684460.78965915</c:v>
                </c:pt>
                <c:pt idx="354">
                  <c:v>1684456.23021716</c:v>
                </c:pt>
                <c:pt idx="355">
                  <c:v>1684459.79845584</c:v>
                </c:pt>
                <c:pt idx="356">
                  <c:v>1684460.73168594</c:v>
                </c:pt>
                <c:pt idx="357">
                  <c:v>1684460.87581315</c:v>
                </c:pt>
                <c:pt idx="358">
                  <c:v>1684466.90463366</c:v>
                </c:pt>
                <c:pt idx="359">
                  <c:v>1684454.4008041</c:v>
                </c:pt>
                <c:pt idx="360">
                  <c:v>1684462.36194631</c:v>
                </c:pt>
                <c:pt idx="361">
                  <c:v>1684450.40382606</c:v>
                </c:pt>
                <c:pt idx="362">
                  <c:v>1684465.57887477</c:v>
                </c:pt>
                <c:pt idx="363">
                  <c:v>1684469.95166942</c:v>
                </c:pt>
                <c:pt idx="364">
                  <c:v>1684456.99993161</c:v>
                </c:pt>
                <c:pt idx="365">
                  <c:v>1684458.25970934</c:v>
                </c:pt>
                <c:pt idx="366">
                  <c:v>1684466.96154113</c:v>
                </c:pt>
                <c:pt idx="367">
                  <c:v>1684451.63161691</c:v>
                </c:pt>
                <c:pt idx="368">
                  <c:v>1684468.98258416</c:v>
                </c:pt>
                <c:pt idx="369">
                  <c:v>1684459.23677913</c:v>
                </c:pt>
                <c:pt idx="370">
                  <c:v>1684457.41128079</c:v>
                </c:pt>
                <c:pt idx="371">
                  <c:v>1684461.68887251</c:v>
                </c:pt>
                <c:pt idx="372">
                  <c:v>1684463.2468603</c:v>
                </c:pt>
                <c:pt idx="373">
                  <c:v>1684462.9810651</c:v>
                </c:pt>
                <c:pt idx="374">
                  <c:v>1684461.21118505</c:v>
                </c:pt>
                <c:pt idx="375">
                  <c:v>1684461.39377114</c:v>
                </c:pt>
                <c:pt idx="376">
                  <c:v>1684459.56351485</c:v>
                </c:pt>
                <c:pt idx="377">
                  <c:v>1684459.13051053</c:v>
                </c:pt>
                <c:pt idx="378">
                  <c:v>1684460.45094585</c:v>
                </c:pt>
                <c:pt idx="379">
                  <c:v>1684461.21604335</c:v>
                </c:pt>
                <c:pt idx="380">
                  <c:v>1684459.45459918</c:v>
                </c:pt>
                <c:pt idx="381">
                  <c:v>1684460.91626137</c:v>
                </c:pt>
                <c:pt idx="382">
                  <c:v>1684462.85869683</c:v>
                </c:pt>
                <c:pt idx="383">
                  <c:v>1684463.63967711</c:v>
                </c:pt>
                <c:pt idx="384">
                  <c:v>1684461.63401826</c:v>
                </c:pt>
                <c:pt idx="385">
                  <c:v>1684459.53239097</c:v>
                </c:pt>
                <c:pt idx="386">
                  <c:v>1684460.79792334</c:v>
                </c:pt>
                <c:pt idx="387">
                  <c:v>1684460.48641663</c:v>
                </c:pt>
                <c:pt idx="388">
                  <c:v>1684458.8228203</c:v>
                </c:pt>
                <c:pt idx="389">
                  <c:v>1684457.9166847</c:v>
                </c:pt>
                <c:pt idx="390">
                  <c:v>1684459.48214098</c:v>
                </c:pt>
                <c:pt idx="391">
                  <c:v>1684462.2144508</c:v>
                </c:pt>
                <c:pt idx="392">
                  <c:v>1684466.09686996</c:v>
                </c:pt>
                <c:pt idx="393">
                  <c:v>1684461.92855666</c:v>
                </c:pt>
                <c:pt idx="394">
                  <c:v>1684459.76075519</c:v>
                </c:pt>
                <c:pt idx="395">
                  <c:v>1684462.99594214</c:v>
                </c:pt>
                <c:pt idx="396">
                  <c:v>1684462.08068628</c:v>
                </c:pt>
                <c:pt idx="397">
                  <c:v>1684460.47945168</c:v>
                </c:pt>
                <c:pt idx="398">
                  <c:v>1684462.55182944</c:v>
                </c:pt>
                <c:pt idx="399">
                  <c:v>1684461.22052154</c:v>
                </c:pt>
                <c:pt idx="400">
                  <c:v>1684461.41220095</c:v>
                </c:pt>
                <c:pt idx="401">
                  <c:v>1684463.22305634</c:v>
                </c:pt>
                <c:pt idx="402">
                  <c:v>1684463.42326928</c:v>
                </c:pt>
                <c:pt idx="403">
                  <c:v>1684463.29064722</c:v>
                </c:pt>
                <c:pt idx="404">
                  <c:v>1684467.20813819</c:v>
                </c:pt>
                <c:pt idx="405">
                  <c:v>1684462.66094723</c:v>
                </c:pt>
                <c:pt idx="406">
                  <c:v>1684464.87051931</c:v>
                </c:pt>
                <c:pt idx="407">
                  <c:v>1684462.59215042</c:v>
                </c:pt>
                <c:pt idx="408">
                  <c:v>1684462.29250968</c:v>
                </c:pt>
                <c:pt idx="409">
                  <c:v>1684462.60622958</c:v>
                </c:pt>
                <c:pt idx="410">
                  <c:v>1684463.6157542</c:v>
                </c:pt>
                <c:pt idx="411">
                  <c:v>1684462.98878505</c:v>
                </c:pt>
                <c:pt idx="412">
                  <c:v>1684464.28071736</c:v>
                </c:pt>
                <c:pt idx="413">
                  <c:v>1684463.88802333</c:v>
                </c:pt>
                <c:pt idx="414">
                  <c:v>1684462.75771447</c:v>
                </c:pt>
                <c:pt idx="415">
                  <c:v>1684462.80538097</c:v>
                </c:pt>
                <c:pt idx="416">
                  <c:v>1684462.98410523</c:v>
                </c:pt>
                <c:pt idx="417">
                  <c:v>1684465.07971193</c:v>
                </c:pt>
                <c:pt idx="418">
                  <c:v>1684464.60419374</c:v>
                </c:pt>
                <c:pt idx="419">
                  <c:v>1684465.8338608</c:v>
                </c:pt>
                <c:pt idx="420">
                  <c:v>1684465.87980758</c:v>
                </c:pt>
                <c:pt idx="421">
                  <c:v>1684466.90340902</c:v>
                </c:pt>
                <c:pt idx="422">
                  <c:v>1684466.16245908</c:v>
                </c:pt>
                <c:pt idx="423">
                  <c:v>1684465.56152395</c:v>
                </c:pt>
                <c:pt idx="424">
                  <c:v>1684466.09176143</c:v>
                </c:pt>
                <c:pt idx="425">
                  <c:v>1684466.34918386</c:v>
                </c:pt>
                <c:pt idx="426">
                  <c:v>1684465.76653397</c:v>
                </c:pt>
                <c:pt idx="427">
                  <c:v>1684463.83573205</c:v>
                </c:pt>
                <c:pt idx="428">
                  <c:v>1684463.53830229</c:v>
                </c:pt>
                <c:pt idx="429">
                  <c:v>1684462.65543201</c:v>
                </c:pt>
                <c:pt idx="430">
                  <c:v>1684462.99218332</c:v>
                </c:pt>
                <c:pt idx="431">
                  <c:v>1684463.62961473</c:v>
                </c:pt>
                <c:pt idx="432">
                  <c:v>1684465.04991778</c:v>
                </c:pt>
                <c:pt idx="433">
                  <c:v>1684463.14632592</c:v>
                </c:pt>
                <c:pt idx="434">
                  <c:v>1684464.2185228</c:v>
                </c:pt>
                <c:pt idx="435">
                  <c:v>1684464.42184111</c:v>
                </c:pt>
                <c:pt idx="436">
                  <c:v>1684464.27472136</c:v>
                </c:pt>
                <c:pt idx="437">
                  <c:v>1684464.776914</c:v>
                </c:pt>
                <c:pt idx="438">
                  <c:v>1684463.82059838</c:v>
                </c:pt>
                <c:pt idx="439">
                  <c:v>1684464.53829834</c:v>
                </c:pt>
                <c:pt idx="440">
                  <c:v>1684463.82977549</c:v>
                </c:pt>
                <c:pt idx="441">
                  <c:v>1684464.17506421</c:v>
                </c:pt>
                <c:pt idx="442">
                  <c:v>1684464.25902974</c:v>
                </c:pt>
                <c:pt idx="443">
                  <c:v>1684464.66741695</c:v>
                </c:pt>
                <c:pt idx="444">
                  <c:v>1684465.10777358</c:v>
                </c:pt>
                <c:pt idx="445">
                  <c:v>1684465.28505536</c:v>
                </c:pt>
                <c:pt idx="446">
                  <c:v>1684465.48747496</c:v>
                </c:pt>
                <c:pt idx="447">
                  <c:v>1684465.832189</c:v>
                </c:pt>
                <c:pt idx="448">
                  <c:v>1684465.51264965</c:v>
                </c:pt>
                <c:pt idx="449">
                  <c:v>1684465.50964468</c:v>
                </c:pt>
                <c:pt idx="450">
                  <c:v>1684464.8738809</c:v>
                </c:pt>
                <c:pt idx="451">
                  <c:v>1684465.77157429</c:v>
                </c:pt>
                <c:pt idx="452">
                  <c:v>1684465.18272335</c:v>
                </c:pt>
                <c:pt idx="453">
                  <c:v>1684464.79686566</c:v>
                </c:pt>
                <c:pt idx="454">
                  <c:v>1684465.38022981</c:v>
                </c:pt>
                <c:pt idx="455">
                  <c:v>1684465.26965428</c:v>
                </c:pt>
                <c:pt idx="456">
                  <c:v>1684465.29702843</c:v>
                </c:pt>
                <c:pt idx="457">
                  <c:v>1684465.37685353</c:v>
                </c:pt>
                <c:pt idx="458">
                  <c:v>1684465.72954617</c:v>
                </c:pt>
                <c:pt idx="459">
                  <c:v>1684465.62445783</c:v>
                </c:pt>
                <c:pt idx="460">
                  <c:v>1684465.25688272</c:v>
                </c:pt>
                <c:pt idx="461">
                  <c:v>1684464.69926921</c:v>
                </c:pt>
                <c:pt idx="462">
                  <c:v>1684464.87811783</c:v>
                </c:pt>
                <c:pt idx="463">
                  <c:v>1684465.19724262</c:v>
                </c:pt>
                <c:pt idx="464">
                  <c:v>1684464.51944549</c:v>
                </c:pt>
                <c:pt idx="465">
                  <c:v>1684464.95048824</c:v>
                </c:pt>
                <c:pt idx="466">
                  <c:v>1684464.73714121</c:v>
                </c:pt>
                <c:pt idx="467">
                  <c:v>1684464.67564371</c:v>
                </c:pt>
                <c:pt idx="468">
                  <c:v>1684463.91676682</c:v>
                </c:pt>
                <c:pt idx="469">
                  <c:v>1684464.53184393</c:v>
                </c:pt>
                <c:pt idx="470">
                  <c:v>1684464.93926004</c:v>
                </c:pt>
                <c:pt idx="471">
                  <c:v>1684464.87404648</c:v>
                </c:pt>
                <c:pt idx="472">
                  <c:v>1684465.04217366</c:v>
                </c:pt>
                <c:pt idx="473">
                  <c:v>1684465.08289385</c:v>
                </c:pt>
                <c:pt idx="474">
                  <c:v>1684464.91718578</c:v>
                </c:pt>
                <c:pt idx="475">
                  <c:v>1684465.14846933</c:v>
                </c:pt>
                <c:pt idx="476">
                  <c:v>1684465.55390884</c:v>
                </c:pt>
                <c:pt idx="477">
                  <c:v>1684465.59961591</c:v>
                </c:pt>
                <c:pt idx="478">
                  <c:v>1684466.0733078</c:v>
                </c:pt>
                <c:pt idx="479">
                  <c:v>1684466.18014975</c:v>
                </c:pt>
                <c:pt idx="480">
                  <c:v>1684466.289853</c:v>
                </c:pt>
                <c:pt idx="481">
                  <c:v>1684465.76208189</c:v>
                </c:pt>
                <c:pt idx="482">
                  <c:v>1684466.02550061</c:v>
                </c:pt>
                <c:pt idx="483">
                  <c:v>1684465.86359579</c:v>
                </c:pt>
                <c:pt idx="484">
                  <c:v>1684465.61003119</c:v>
                </c:pt>
                <c:pt idx="485">
                  <c:v>1684465.50810783</c:v>
                </c:pt>
                <c:pt idx="486">
                  <c:v>1684465.4297205</c:v>
                </c:pt>
                <c:pt idx="487">
                  <c:v>1684465.61994783</c:v>
                </c:pt>
                <c:pt idx="488">
                  <c:v>1684465.46372788</c:v>
                </c:pt>
                <c:pt idx="489">
                  <c:v>1684465.53289188</c:v>
                </c:pt>
                <c:pt idx="490">
                  <c:v>1684465.71364851</c:v>
                </c:pt>
                <c:pt idx="491">
                  <c:v>1684465.3293687</c:v>
                </c:pt>
                <c:pt idx="492">
                  <c:v>1684464.96240818</c:v>
                </c:pt>
                <c:pt idx="493">
                  <c:v>1684465.0297208</c:v>
                </c:pt>
                <c:pt idx="494">
                  <c:v>1684465.19573374</c:v>
                </c:pt>
                <c:pt idx="495">
                  <c:v>1684465.4139853</c:v>
                </c:pt>
                <c:pt idx="496">
                  <c:v>1684465.17072588</c:v>
                </c:pt>
                <c:pt idx="497">
                  <c:v>1684465.51701079</c:v>
                </c:pt>
                <c:pt idx="498">
                  <c:v>1684465.45742811</c:v>
                </c:pt>
                <c:pt idx="499">
                  <c:v>1684465.59698725</c:v>
                </c:pt>
                <c:pt idx="500">
                  <c:v>1684465.57557602</c:v>
                </c:pt>
                <c:pt idx="501">
                  <c:v>1684465.60372025</c:v>
                </c:pt>
                <c:pt idx="502">
                  <c:v>1684465.56567342</c:v>
                </c:pt>
                <c:pt idx="503">
                  <c:v>1684465.65945309</c:v>
                </c:pt>
                <c:pt idx="504">
                  <c:v>1684465.60809052</c:v>
                </c:pt>
                <c:pt idx="505">
                  <c:v>1684465.74120526</c:v>
                </c:pt>
                <c:pt idx="506">
                  <c:v>1684465.66820045</c:v>
                </c:pt>
                <c:pt idx="507">
                  <c:v>1684465.47227958</c:v>
                </c:pt>
                <c:pt idx="508">
                  <c:v>1684465.47462585</c:v>
                </c:pt>
                <c:pt idx="509">
                  <c:v>1684465.32877618</c:v>
                </c:pt>
                <c:pt idx="510">
                  <c:v>1684465.30923107</c:v>
                </c:pt>
                <c:pt idx="511">
                  <c:v>1684465.4318212</c:v>
                </c:pt>
                <c:pt idx="512">
                  <c:v>1684465.67593224</c:v>
                </c:pt>
                <c:pt idx="513">
                  <c:v>1684465.55210869</c:v>
                </c:pt>
                <c:pt idx="514">
                  <c:v>1684465.37707755</c:v>
                </c:pt>
                <c:pt idx="515">
                  <c:v>1684465.34068403</c:v>
                </c:pt>
                <c:pt idx="516">
                  <c:v>1684465.51490356</c:v>
                </c:pt>
                <c:pt idx="517">
                  <c:v>1684465.37919546</c:v>
                </c:pt>
                <c:pt idx="518">
                  <c:v>1684465.32755496</c:v>
                </c:pt>
                <c:pt idx="519">
                  <c:v>1684465.35937803</c:v>
                </c:pt>
                <c:pt idx="520">
                  <c:v>1684465.41185988</c:v>
                </c:pt>
                <c:pt idx="521">
                  <c:v>1684465.39247637</c:v>
                </c:pt>
                <c:pt idx="522">
                  <c:v>1684465.47389951</c:v>
                </c:pt>
                <c:pt idx="523">
                  <c:v>1684465.51150481</c:v>
                </c:pt>
                <c:pt idx="524">
                  <c:v>1684465.54670486</c:v>
                </c:pt>
                <c:pt idx="525">
                  <c:v>1684465.57658618</c:v>
                </c:pt>
                <c:pt idx="526">
                  <c:v>1684465.47381828</c:v>
                </c:pt>
                <c:pt idx="527">
                  <c:v>1684465.49705577</c:v>
                </c:pt>
                <c:pt idx="528">
                  <c:v>1684465.44703948</c:v>
                </c:pt>
                <c:pt idx="529">
                  <c:v>1684465.49893854</c:v>
                </c:pt>
                <c:pt idx="530">
                  <c:v>1684465.52841791</c:v>
                </c:pt>
                <c:pt idx="531">
                  <c:v>1684465.5540438</c:v>
                </c:pt>
                <c:pt idx="532">
                  <c:v>1684465.53516881</c:v>
                </c:pt>
                <c:pt idx="533">
                  <c:v>1684465.54763903</c:v>
                </c:pt>
                <c:pt idx="534">
                  <c:v>1684465.54453917</c:v>
                </c:pt>
                <c:pt idx="535">
                  <c:v>1684465.57017441</c:v>
                </c:pt>
                <c:pt idx="536">
                  <c:v>1684465.58963911</c:v>
                </c:pt>
                <c:pt idx="537">
                  <c:v>1684465.56847409</c:v>
                </c:pt>
                <c:pt idx="538">
                  <c:v>1684465.58081714</c:v>
                </c:pt>
                <c:pt idx="539">
                  <c:v>1684465.62463123</c:v>
                </c:pt>
                <c:pt idx="540">
                  <c:v>1684465.64619619</c:v>
                </c:pt>
                <c:pt idx="541">
                  <c:v>1684465.71905376</c:v>
                </c:pt>
                <c:pt idx="542">
                  <c:v>1684465.65047752</c:v>
                </c:pt>
                <c:pt idx="543">
                  <c:v>1684465.61855695</c:v>
                </c:pt>
                <c:pt idx="544">
                  <c:v>1684465.58896321</c:v>
                </c:pt>
                <c:pt idx="545">
                  <c:v>1684465.56870919</c:v>
                </c:pt>
                <c:pt idx="546">
                  <c:v>1684465.54713401</c:v>
                </c:pt>
                <c:pt idx="547">
                  <c:v>1684465.5095984</c:v>
                </c:pt>
                <c:pt idx="548">
                  <c:v>1684465.56233805</c:v>
                </c:pt>
                <c:pt idx="549">
                  <c:v>1684465.56039388</c:v>
                </c:pt>
                <c:pt idx="550">
                  <c:v>1684465.58889891</c:v>
                </c:pt>
                <c:pt idx="551">
                  <c:v>1684465.54771305</c:v>
                </c:pt>
                <c:pt idx="552">
                  <c:v>1684465.59291296</c:v>
                </c:pt>
                <c:pt idx="553">
                  <c:v>1684465.53815414</c:v>
                </c:pt>
                <c:pt idx="554">
                  <c:v>1684465.63429822</c:v>
                </c:pt>
                <c:pt idx="555">
                  <c:v>1684465.64364147</c:v>
                </c:pt>
                <c:pt idx="556">
                  <c:v>1684465.68298717</c:v>
                </c:pt>
                <c:pt idx="557">
                  <c:v>1684465.74110217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29.1685800504853</c:v>
                </c:pt>
                <c:pt idx="2">
                  <c:v>24.9573525031734</c:v>
                </c:pt>
                <c:pt idx="3">
                  <c:v>22.2207035872924</c:v>
                </c:pt>
                <c:pt idx="4">
                  <c:v>18.8688236848622</c:v>
                </c:pt>
                <c:pt idx="5">
                  <c:v>15.188004210618</c:v>
                </c:pt>
                <c:pt idx="6">
                  <c:v>8.22902250770127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30.0553367716378</c:v>
                </c:pt>
                <c:pt idx="2">
                  <c:v>3.23171319875096</c:v>
                </c:pt>
                <c:pt idx="3">
                  <c:v>1.86746088835303</c:v>
                </c:pt>
                <c:pt idx="4">
                  <c:v>1.18248192508776</c:v>
                </c:pt>
                <c:pt idx="5">
                  <c:v>0.770252809328441</c:v>
                </c:pt>
                <c:pt idx="6">
                  <c:v>1.03764768187908</c:v>
                </c:pt>
                <c:pt idx="7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0.88675672115256</c:v>
                </c:pt>
                <c:pt idx="2">
                  <c:v>7.44294074606283</c:v>
                </c:pt>
                <c:pt idx="3">
                  <c:v>4.60410980423399</c:v>
                </c:pt>
                <c:pt idx="4">
                  <c:v>4.534361827518</c:v>
                </c:pt>
                <c:pt idx="5">
                  <c:v>4.45107228357264</c:v>
                </c:pt>
                <c:pt idx="6">
                  <c:v>7.9966293847958</c:v>
                </c:pt>
                <c:pt idx="7">
                  <c:v>8.47449160649307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19.557640874107</c:v>
                </c:pt>
                <c:pt idx="2">
                  <c:v>13.9985262204384</c:v>
                </c:pt>
                <c:pt idx="3">
                  <c:v>12.2984678033017</c:v>
                </c:pt>
                <c:pt idx="4">
                  <c:v>10.1485455648775</c:v>
                </c:pt>
                <c:pt idx="5">
                  <c:v>5.75061425224008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19.8127369604044</c:v>
                </c:pt>
                <c:pt idx="2">
                  <c:v>1.86746088835303</c:v>
                </c:pt>
                <c:pt idx="3">
                  <c:v>1.18248192508776</c:v>
                </c:pt>
                <c:pt idx="4">
                  <c:v>0.770252809328441</c:v>
                </c:pt>
                <c:pt idx="5">
                  <c:v>1.03764768187908</c:v>
                </c:pt>
                <c:pt idx="6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0.255096086297376</c:v>
                </c:pt>
                <c:pt idx="2">
                  <c:v>7.42657554202161</c:v>
                </c:pt>
                <c:pt idx="3">
                  <c:v>2.88254034222448</c:v>
                </c:pt>
                <c:pt idx="4">
                  <c:v>2.9201750477527</c:v>
                </c:pt>
                <c:pt idx="5">
                  <c:v>5.43557899451647</c:v>
                </c:pt>
                <c:pt idx="6">
                  <c:v>5.99608335103187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28.7046617977259</c:v>
                </c:pt>
                <c:pt idx="2">
                  <c:v>20.1191277461491</c:v>
                </c:pt>
                <c:pt idx="3">
                  <c:v>17.1894508651921</c:v>
                </c:pt>
                <c:pt idx="4">
                  <c:v>13.8999263609448</c:v>
                </c:pt>
                <c:pt idx="5">
                  <c:v>7.59554518390081</c:v>
                </c:pt>
                <c:pt idx="6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29.5183443410568</c:v>
                </c:pt>
                <c:pt idx="2">
                  <c:v>1.86746088835303</c:v>
                </c:pt>
                <c:pt idx="3">
                  <c:v>1.18248192508776</c:v>
                </c:pt>
                <c:pt idx="4">
                  <c:v>0.770252809328441</c:v>
                </c:pt>
                <c:pt idx="5">
                  <c:v>1.03764768187908</c:v>
                </c:pt>
                <c:pt idx="6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0.813682543330949</c:v>
                </c:pt>
                <c:pt idx="2">
                  <c:v>10.4529949399298</c:v>
                </c:pt>
                <c:pt idx="3">
                  <c:v>4.1121588060448</c:v>
                </c:pt>
                <c:pt idx="4">
                  <c:v>4.05977731357575</c:v>
                </c:pt>
                <c:pt idx="5">
                  <c:v>7.34202885892305</c:v>
                </c:pt>
                <c:pt idx="6">
                  <c:v>7.84101428269261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18.2161234362825</c:v>
                </c:pt>
                <c:pt idx="2">
                  <c:v>10.7517935983043</c:v>
                </c:pt>
                <c:pt idx="3">
                  <c:v>8.96224746550165</c:v>
                </c:pt>
                <c:pt idx="4">
                  <c:v>5.16719225999573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18.4455563848379</c:v>
                </c:pt>
                <c:pt idx="2">
                  <c:v>1.18248192508776</c:v>
                </c:pt>
                <c:pt idx="3">
                  <c:v>0.770252809328441</c:v>
                </c:pt>
                <c:pt idx="4">
                  <c:v>1.03764768187908</c:v>
                </c:pt>
                <c:pt idx="5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0.229432948555378</c:v>
                </c:pt>
                <c:pt idx="2">
                  <c:v>8.64681176306592</c:v>
                </c:pt>
                <c:pt idx="3">
                  <c:v>2.55979894213114</c:v>
                </c:pt>
                <c:pt idx="4">
                  <c:v>4.83270288738501</c:v>
                </c:pt>
                <c:pt idx="5">
                  <c:v>5.41266135878753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27.3043710403028</c:v>
                </c:pt>
                <c:pt idx="2">
                  <c:v>15.8729350179997</c:v>
                </c:pt>
                <c:pt idx="3">
                  <c:v>12.8901595708371</c:v>
                </c:pt>
                <c:pt idx="4">
                  <c:v>7.0989413769009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28.0515050064082</c:v>
                </c:pt>
                <c:pt idx="2">
                  <c:v>1.18248192508776</c:v>
                </c:pt>
                <c:pt idx="3">
                  <c:v>0.770252809328441</c:v>
                </c:pt>
                <c:pt idx="4">
                  <c:v>1.03764768187908</c:v>
                </c:pt>
                <c:pt idx="5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0.747133966105387</c:v>
                </c:pt>
                <c:pt idx="2">
                  <c:v>12.6139179473909</c:v>
                </c:pt>
                <c:pt idx="3">
                  <c:v>3.75302825649098</c:v>
                </c:pt>
                <c:pt idx="4">
                  <c:v>6.8288658758153</c:v>
                </c:pt>
                <c:pt idx="5">
                  <c:v>7.3444104756927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16.3341521526815</c:v>
                </c:pt>
                <c:pt idx="2">
                  <c:v>7.84454986848052</c:v>
                </c:pt>
                <c:pt idx="3">
                  <c:v>4.61750802875242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16.5391783767065</c:v>
                </c:pt>
                <c:pt idx="2">
                  <c:v>0.770252809328441</c:v>
                </c:pt>
                <c:pt idx="3">
                  <c:v>1.03764768187908</c:v>
                </c:pt>
                <c:pt idx="4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0.205026224025037</c:v>
                </c:pt>
                <c:pt idx="2">
                  <c:v>9.25985509352937</c:v>
                </c:pt>
                <c:pt idx="3">
                  <c:v>4.26468952160718</c:v>
                </c:pt>
                <c:pt idx="4">
                  <c:v>4.86297712754422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25.363351830673</c:v>
                </c:pt>
                <c:pt idx="2">
                  <c:v>12.0233722081538</c:v>
                </c:pt>
                <c:pt idx="3">
                  <c:v>6.6726549230534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26.0549785256363</c:v>
                </c:pt>
                <c:pt idx="2">
                  <c:v>0.770252809328441</c:v>
                </c:pt>
                <c:pt idx="3">
                  <c:v>1.03764768187908</c:v>
                </c:pt>
                <c:pt idx="4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0.691626694963269</c:v>
                </c:pt>
                <c:pt idx="2">
                  <c:v>14.1102324318477</c:v>
                </c:pt>
                <c:pt idx="3">
                  <c:v>6.38836496697945</c:v>
                </c:pt>
                <c:pt idx="4">
                  <c:v>6.91812402184519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13.9547779049234</c:v>
                </c:pt>
                <c:pt idx="2">
                  <c:v>4.02894536746146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14.1348903969911</c:v>
                </c:pt>
                <c:pt idx="2">
                  <c:v>1.03764768187908</c:v>
                </c:pt>
                <c:pt idx="3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0.180112492067699</c:v>
                </c:pt>
                <c:pt idx="2">
                  <c:v>10.963480219341</c:v>
                </c:pt>
                <c:pt idx="3">
                  <c:v>4.27441446625326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23.029798959788</c:v>
                </c:pt>
                <c:pt idx="2">
                  <c:v>6.27440896241754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23.6757226831832</c:v>
                </c:pt>
                <c:pt idx="2">
                  <c:v>1.03764768187908</c:v>
                </c:pt>
                <c:pt idx="3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0.645923723395141</c:v>
                </c:pt>
                <c:pt idx="2">
                  <c:v>17.7930376792496</c:v>
                </c:pt>
                <c:pt idx="3">
                  <c:v>6.51987806120934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11.0600353588239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11.21587240417</c:v>
                </c:pt>
                <c:pt idx="2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0.15583704534603</c:v>
                </c:pt>
                <c:pt idx="2">
                  <c:v>11.3055044576157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TE y TT!$B$2:$B$559</c:f>
              <c:numCache>
                <c:formatCode>General</c:formatCode>
                <c:ptCount val="558"/>
                <c:pt idx="0">
                  <c:v>1028023.23173446</c:v>
                </c:pt>
                <c:pt idx="1">
                  <c:v>10280232.3173446</c:v>
                </c:pt>
                <c:pt idx="2">
                  <c:v>9892185.18680982</c:v>
                </c:pt>
                <c:pt idx="3">
                  <c:v>9326583.37501493</c:v>
                </c:pt>
                <c:pt idx="4">
                  <c:v>9062809.81787514</c:v>
                </c:pt>
                <c:pt idx="5">
                  <c:v>8569000.20570725</c:v>
                </c:pt>
                <c:pt idx="6">
                  <c:v>8325310.41020647</c:v>
                </c:pt>
                <c:pt idx="7">
                  <c:v>7850914.94273743</c:v>
                </c:pt>
                <c:pt idx="8">
                  <c:v>7615665.58103965</c:v>
                </c:pt>
                <c:pt idx="9">
                  <c:v>7151569.70622709</c:v>
                </c:pt>
                <c:pt idx="10">
                  <c:v>6921316.73406163</c:v>
                </c:pt>
                <c:pt idx="11">
                  <c:v>6464358.03154611</c:v>
                </c:pt>
                <c:pt idx="12">
                  <c:v>6237730.74907109</c:v>
                </c:pt>
                <c:pt idx="13">
                  <c:v>5786587.0779682</c:v>
                </c:pt>
                <c:pt idx="14">
                  <c:v>5570893.66205355</c:v>
                </c:pt>
                <c:pt idx="15">
                  <c:v>5140116.15867228</c:v>
                </c:pt>
                <c:pt idx="16">
                  <c:v>4516577.31208065</c:v>
                </c:pt>
                <c:pt idx="17">
                  <c:v>4381269.29717536</c:v>
                </c:pt>
                <c:pt idx="18">
                  <c:v>4378650.66095633</c:v>
                </c:pt>
                <c:pt idx="19">
                  <c:v>4201132.85664051</c:v>
                </c:pt>
                <c:pt idx="20">
                  <c:v>4050432.47401378</c:v>
                </c:pt>
                <c:pt idx="21">
                  <c:v>4073315.05717435</c:v>
                </c:pt>
                <c:pt idx="22">
                  <c:v>3881785.56254259</c:v>
                </c:pt>
                <c:pt idx="23">
                  <c:v>3864026.26842955</c:v>
                </c:pt>
                <c:pt idx="24">
                  <c:v>3853933.71487762</c:v>
                </c:pt>
                <c:pt idx="25">
                  <c:v>3675108.40802812</c:v>
                </c:pt>
                <c:pt idx="26">
                  <c:v>3485831.44015912</c:v>
                </c:pt>
                <c:pt idx="27">
                  <c:v>3445918.4918017</c:v>
                </c:pt>
                <c:pt idx="28">
                  <c:v>3436253.39756158</c:v>
                </c:pt>
                <c:pt idx="29">
                  <c:v>3235090.53242962</c:v>
                </c:pt>
                <c:pt idx="30">
                  <c:v>3037158.54870197</c:v>
                </c:pt>
                <c:pt idx="31">
                  <c:v>2816906.92862042</c:v>
                </c:pt>
                <c:pt idx="32">
                  <c:v>2792232.59394437</c:v>
                </c:pt>
                <c:pt idx="33">
                  <c:v>2811931.69542089</c:v>
                </c:pt>
                <c:pt idx="34">
                  <c:v>2727783.36729197</c:v>
                </c:pt>
                <c:pt idx="35">
                  <c:v>2736935.60110472</c:v>
                </c:pt>
                <c:pt idx="36">
                  <c:v>2638952.80442505</c:v>
                </c:pt>
                <c:pt idx="37">
                  <c:v>2598178.4862107</c:v>
                </c:pt>
                <c:pt idx="38">
                  <c:v>2604097.85469569</c:v>
                </c:pt>
                <c:pt idx="39">
                  <c:v>2498760.76157456</c:v>
                </c:pt>
                <c:pt idx="40">
                  <c:v>2450077.76865083</c:v>
                </c:pt>
                <c:pt idx="41">
                  <c:v>2462302.83403686</c:v>
                </c:pt>
                <c:pt idx="42">
                  <c:v>2313606.65010838</c:v>
                </c:pt>
                <c:pt idx="43">
                  <c:v>2256862.62919987</c:v>
                </c:pt>
                <c:pt idx="44">
                  <c:v>2252092.78140035</c:v>
                </c:pt>
                <c:pt idx="45">
                  <c:v>2133600.5864467</c:v>
                </c:pt>
                <c:pt idx="46">
                  <c:v>2027571.69810158</c:v>
                </c:pt>
                <c:pt idx="47">
                  <c:v>1982364.91051325</c:v>
                </c:pt>
                <c:pt idx="48">
                  <c:v>1970595.63711815</c:v>
                </c:pt>
                <c:pt idx="49">
                  <c:v>1970706.48472593</c:v>
                </c:pt>
                <c:pt idx="50">
                  <c:v>1920404.92204617</c:v>
                </c:pt>
                <c:pt idx="51">
                  <c:v>1905473.19741096</c:v>
                </c:pt>
                <c:pt idx="52">
                  <c:v>1902423.75285416</c:v>
                </c:pt>
                <c:pt idx="53">
                  <c:v>1837457.6401184</c:v>
                </c:pt>
                <c:pt idx="54">
                  <c:v>1810532.3500603</c:v>
                </c:pt>
                <c:pt idx="55">
                  <c:v>1807022.6752807</c:v>
                </c:pt>
                <c:pt idx="56">
                  <c:v>1747633.60597463</c:v>
                </c:pt>
                <c:pt idx="57">
                  <c:v>1741783.6591999</c:v>
                </c:pt>
                <c:pt idx="58">
                  <c:v>1743564.88310317</c:v>
                </c:pt>
                <c:pt idx="59">
                  <c:v>1672549.62936027</c:v>
                </c:pt>
                <c:pt idx="60">
                  <c:v>1609588.68753417</c:v>
                </c:pt>
                <c:pt idx="61">
                  <c:v>1545629.8182763</c:v>
                </c:pt>
                <c:pt idx="62">
                  <c:v>1505569.87797297</c:v>
                </c:pt>
                <c:pt idx="63">
                  <c:v>1474521.23420928</c:v>
                </c:pt>
                <c:pt idx="64">
                  <c:v>1460720.76534938</c:v>
                </c:pt>
                <c:pt idx="65">
                  <c:v>1461052.49206639</c:v>
                </c:pt>
                <c:pt idx="66">
                  <c:v>1424222.97056837</c:v>
                </c:pt>
                <c:pt idx="67">
                  <c:v>1403730.21407004</c:v>
                </c:pt>
                <c:pt idx="68">
                  <c:v>1396171.07659482</c:v>
                </c:pt>
                <c:pt idx="69">
                  <c:v>1395944.56849197</c:v>
                </c:pt>
                <c:pt idx="70">
                  <c:v>1357233.78861872</c:v>
                </c:pt>
                <c:pt idx="71">
                  <c:v>1339363.58506432</c:v>
                </c:pt>
                <c:pt idx="72">
                  <c:v>1331410.91208098</c:v>
                </c:pt>
                <c:pt idx="73">
                  <c:v>1332081.07676429</c:v>
                </c:pt>
                <c:pt idx="74">
                  <c:v>1290012.10381992</c:v>
                </c:pt>
                <c:pt idx="75">
                  <c:v>1257241.2607282</c:v>
                </c:pt>
                <c:pt idx="76">
                  <c:v>1219315.29645059</c:v>
                </c:pt>
                <c:pt idx="77">
                  <c:v>1194783.78548362</c:v>
                </c:pt>
                <c:pt idx="78">
                  <c:v>1168882.96166109</c:v>
                </c:pt>
                <c:pt idx="79">
                  <c:v>1155709.09700331</c:v>
                </c:pt>
                <c:pt idx="80">
                  <c:v>1156395.03315999</c:v>
                </c:pt>
                <c:pt idx="81">
                  <c:v>1128516.07305591</c:v>
                </c:pt>
                <c:pt idx="82">
                  <c:v>1111059.23020203</c:v>
                </c:pt>
                <c:pt idx="83">
                  <c:v>1103588.02948194</c:v>
                </c:pt>
                <c:pt idx="84">
                  <c:v>1103615.19779502</c:v>
                </c:pt>
                <c:pt idx="85">
                  <c:v>1076343.65296036</c:v>
                </c:pt>
                <c:pt idx="86">
                  <c:v>1060951.00464399</c:v>
                </c:pt>
                <c:pt idx="87">
                  <c:v>1050696.95384398</c:v>
                </c:pt>
                <c:pt idx="88">
                  <c:v>1050989.43028208</c:v>
                </c:pt>
                <c:pt idx="89">
                  <c:v>1028041.84574847</c:v>
                </c:pt>
                <c:pt idx="90">
                  <c:v>1009047.47957731</c:v>
                </c:pt>
                <c:pt idx="91">
                  <c:v>986070.808461072</c:v>
                </c:pt>
                <c:pt idx="92">
                  <c:v>967641.826313129</c:v>
                </c:pt>
                <c:pt idx="93">
                  <c:v>949496.240966616</c:v>
                </c:pt>
                <c:pt idx="94">
                  <c:v>940975.042609351</c:v>
                </c:pt>
                <c:pt idx="95">
                  <c:v>928009.746558108</c:v>
                </c:pt>
                <c:pt idx="96">
                  <c:v>910331.354497448</c:v>
                </c:pt>
                <c:pt idx="97">
                  <c:v>898224.191811677</c:v>
                </c:pt>
                <c:pt idx="98">
                  <c:v>893792.596305886</c:v>
                </c:pt>
                <c:pt idx="99">
                  <c:v>894655.305922671</c:v>
                </c:pt>
                <c:pt idx="100">
                  <c:v>876076.764060619</c:v>
                </c:pt>
                <c:pt idx="101">
                  <c:v>865762.687945283</c:v>
                </c:pt>
                <c:pt idx="102">
                  <c:v>858898.197024734</c:v>
                </c:pt>
                <c:pt idx="103">
                  <c:v>859021.717302556</c:v>
                </c:pt>
                <c:pt idx="104">
                  <c:v>843656.216756398</c:v>
                </c:pt>
                <c:pt idx="105">
                  <c:v>832478.745561784</c:v>
                </c:pt>
                <c:pt idx="106">
                  <c:v>816441.848657135</c:v>
                </c:pt>
                <c:pt idx="107">
                  <c:v>804469.412296562</c:v>
                </c:pt>
                <c:pt idx="108">
                  <c:v>791469.646387677</c:v>
                </c:pt>
                <c:pt idx="109">
                  <c:v>784206.773610658</c:v>
                </c:pt>
                <c:pt idx="110">
                  <c:v>775375.504211495</c:v>
                </c:pt>
                <c:pt idx="111">
                  <c:v>762702.162094364</c:v>
                </c:pt>
                <c:pt idx="112">
                  <c:v>753579.993566582</c:v>
                </c:pt>
                <c:pt idx="113">
                  <c:v>750247.637062685</c:v>
                </c:pt>
                <c:pt idx="114">
                  <c:v>750435.615953467</c:v>
                </c:pt>
                <c:pt idx="115">
                  <c:v>737595.747117657</c:v>
                </c:pt>
                <c:pt idx="116">
                  <c:v>730192.959067143</c:v>
                </c:pt>
                <c:pt idx="117">
                  <c:v>724607.994965429</c:v>
                </c:pt>
                <c:pt idx="118">
                  <c:v>718512.341691463</c:v>
                </c:pt>
                <c:pt idx="119">
                  <c:v>708966.903265754</c:v>
                </c:pt>
                <c:pt idx="120">
                  <c:v>700552.520815719</c:v>
                </c:pt>
                <c:pt idx="121">
                  <c:v>690531.169489309</c:v>
                </c:pt>
                <c:pt idx="122">
                  <c:v>681710.94027416</c:v>
                </c:pt>
                <c:pt idx="123">
                  <c:v>672402.394307131</c:v>
                </c:pt>
                <c:pt idx="124">
                  <c:v>667899.069760789</c:v>
                </c:pt>
                <c:pt idx="125">
                  <c:v>661234.774188221</c:v>
                </c:pt>
                <c:pt idx="126">
                  <c:v>651956.281314158</c:v>
                </c:pt>
                <c:pt idx="127">
                  <c:v>645294.388621684</c:v>
                </c:pt>
                <c:pt idx="128">
                  <c:v>642892.327305299</c:v>
                </c:pt>
                <c:pt idx="129">
                  <c:v>643148.178820447</c:v>
                </c:pt>
                <c:pt idx="130">
                  <c:v>633381.313663546</c:v>
                </c:pt>
                <c:pt idx="131">
                  <c:v>627355.179304988</c:v>
                </c:pt>
                <c:pt idx="132">
                  <c:v>624225.804646809</c:v>
                </c:pt>
                <c:pt idx="133">
                  <c:v>619658.005416944</c:v>
                </c:pt>
                <c:pt idx="134">
                  <c:v>612989.700776496</c:v>
                </c:pt>
                <c:pt idx="135">
                  <c:v>608364.481499997</c:v>
                </c:pt>
                <c:pt idx="136">
                  <c:v>599836.33504976</c:v>
                </c:pt>
                <c:pt idx="137">
                  <c:v>593622.545814272</c:v>
                </c:pt>
                <c:pt idx="138">
                  <c:v>586764.769480471</c:v>
                </c:pt>
                <c:pt idx="139">
                  <c:v>583021.997173294</c:v>
                </c:pt>
                <c:pt idx="140">
                  <c:v>578456.516280955</c:v>
                </c:pt>
                <c:pt idx="141">
                  <c:v>571783.783789587</c:v>
                </c:pt>
                <c:pt idx="142">
                  <c:v>567137.412702962</c:v>
                </c:pt>
                <c:pt idx="143">
                  <c:v>562922.306661856</c:v>
                </c:pt>
                <c:pt idx="144">
                  <c:v>559785.893498199</c:v>
                </c:pt>
                <c:pt idx="145">
                  <c:v>553668.061819089</c:v>
                </c:pt>
                <c:pt idx="146">
                  <c:v>549674.553366398</c:v>
                </c:pt>
                <c:pt idx="147">
                  <c:v>545908.539741877</c:v>
                </c:pt>
                <c:pt idx="148">
                  <c:v>545887.165381103</c:v>
                </c:pt>
                <c:pt idx="149">
                  <c:v>540009.740706092</c:v>
                </c:pt>
                <c:pt idx="150">
                  <c:v>534994.475947464</c:v>
                </c:pt>
                <c:pt idx="151">
                  <c:v>530393.741170455</c:v>
                </c:pt>
                <c:pt idx="152">
                  <c:v>525992.650846491</c:v>
                </c:pt>
                <c:pt idx="153">
                  <c:v>521001.673704686</c:v>
                </c:pt>
                <c:pt idx="154">
                  <c:v>518767.688016514</c:v>
                </c:pt>
                <c:pt idx="155">
                  <c:v>518693.304530293</c:v>
                </c:pt>
                <c:pt idx="156">
                  <c:v>513327.368512248</c:v>
                </c:pt>
                <c:pt idx="157">
                  <c:v>509449.775855485</c:v>
                </c:pt>
                <c:pt idx="158">
                  <c:v>506860.006042225</c:v>
                </c:pt>
                <c:pt idx="159">
                  <c:v>503925.799294825</c:v>
                </c:pt>
                <c:pt idx="160">
                  <c:v>498497.913823252</c:v>
                </c:pt>
                <c:pt idx="161">
                  <c:v>494711.516533217</c:v>
                </c:pt>
                <c:pt idx="162">
                  <c:v>494036.963156585</c:v>
                </c:pt>
                <c:pt idx="163">
                  <c:v>494131.300454414</c:v>
                </c:pt>
                <c:pt idx="164">
                  <c:v>490819.754161941</c:v>
                </c:pt>
                <c:pt idx="165">
                  <c:v>490262.762791164</c:v>
                </c:pt>
                <c:pt idx="166">
                  <c:v>485444.840812873</c:v>
                </c:pt>
                <c:pt idx="167">
                  <c:v>482372.052891892</c:v>
                </c:pt>
                <c:pt idx="168">
                  <c:v>479046.985998551</c:v>
                </c:pt>
                <c:pt idx="169">
                  <c:v>477337.866983166</c:v>
                </c:pt>
                <c:pt idx="170">
                  <c:v>477473.354746598</c:v>
                </c:pt>
                <c:pt idx="171">
                  <c:v>473437.620775247</c:v>
                </c:pt>
                <c:pt idx="172">
                  <c:v>471224.983333146</c:v>
                </c:pt>
                <c:pt idx="173">
                  <c:v>468923.454324899</c:v>
                </c:pt>
                <c:pt idx="174">
                  <c:v>468019.357362363</c:v>
                </c:pt>
                <c:pt idx="175">
                  <c:v>467781.989940711</c:v>
                </c:pt>
                <c:pt idx="176">
                  <c:v>465610.396854104</c:v>
                </c:pt>
                <c:pt idx="177">
                  <c:v>462434.339628372</c:v>
                </c:pt>
                <c:pt idx="178">
                  <c:v>462517.133865357</c:v>
                </c:pt>
                <c:pt idx="179">
                  <c:v>458937.418244686</c:v>
                </c:pt>
                <c:pt idx="180">
                  <c:v>454906.74821992</c:v>
                </c:pt>
                <c:pt idx="181">
                  <c:v>455197.196193924</c:v>
                </c:pt>
                <c:pt idx="182">
                  <c:v>454252.486497549</c:v>
                </c:pt>
                <c:pt idx="183">
                  <c:v>452758.560218815</c:v>
                </c:pt>
                <c:pt idx="184">
                  <c:v>452511.739405561</c:v>
                </c:pt>
                <c:pt idx="185">
                  <c:v>452488.41004443</c:v>
                </c:pt>
                <c:pt idx="186">
                  <c:v>451533.837600759</c:v>
                </c:pt>
                <c:pt idx="187">
                  <c:v>450448.467578185</c:v>
                </c:pt>
                <c:pt idx="188">
                  <c:v>450343.292724034</c:v>
                </c:pt>
                <c:pt idx="189">
                  <c:v>450655.705912209</c:v>
                </c:pt>
                <c:pt idx="190">
                  <c:v>449258.576147784</c:v>
                </c:pt>
                <c:pt idx="191">
                  <c:v>447952.289252192</c:v>
                </c:pt>
                <c:pt idx="192">
                  <c:v>447680.287046083</c:v>
                </c:pt>
                <c:pt idx="193">
                  <c:v>446500.159371496</c:v>
                </c:pt>
                <c:pt idx="194">
                  <c:v>445835.561892</c:v>
                </c:pt>
                <c:pt idx="195">
                  <c:v>449768.353952089</c:v>
                </c:pt>
                <c:pt idx="196">
                  <c:v>449726.448685019</c:v>
                </c:pt>
                <c:pt idx="197">
                  <c:v>449208.979236958</c:v>
                </c:pt>
                <c:pt idx="198">
                  <c:v>449179.054915166</c:v>
                </c:pt>
                <c:pt idx="199">
                  <c:v>448923.650062054</c:v>
                </c:pt>
                <c:pt idx="200">
                  <c:v>449290.424039578</c:v>
                </c:pt>
                <c:pt idx="201">
                  <c:v>448910.129034642</c:v>
                </c:pt>
                <c:pt idx="202">
                  <c:v>449530.931598164</c:v>
                </c:pt>
                <c:pt idx="203">
                  <c:v>449642.792999468</c:v>
                </c:pt>
                <c:pt idx="204">
                  <c:v>446800.939260125</c:v>
                </c:pt>
                <c:pt idx="205">
                  <c:v>449644.968401685</c:v>
                </c:pt>
                <c:pt idx="206">
                  <c:v>450778.199213095</c:v>
                </c:pt>
                <c:pt idx="207">
                  <c:v>449352.283118018</c:v>
                </c:pt>
                <c:pt idx="208">
                  <c:v>452170.692837414</c:v>
                </c:pt>
                <c:pt idx="209">
                  <c:v>449987.676209527</c:v>
                </c:pt>
                <c:pt idx="210">
                  <c:v>447764.032202224</c:v>
                </c:pt>
                <c:pt idx="211">
                  <c:v>445547.216169014</c:v>
                </c:pt>
                <c:pt idx="212">
                  <c:v>449553.833494261</c:v>
                </c:pt>
                <c:pt idx="213">
                  <c:v>449468.348058339</c:v>
                </c:pt>
                <c:pt idx="214">
                  <c:v>449237.282932511</c:v>
                </c:pt>
                <c:pt idx="215">
                  <c:v>449358.380236438</c:v>
                </c:pt>
                <c:pt idx="216">
                  <c:v>449438.225437537</c:v>
                </c:pt>
                <c:pt idx="217">
                  <c:v>449583.031966268</c:v>
                </c:pt>
                <c:pt idx="218">
                  <c:v>449655.496064713</c:v>
                </c:pt>
                <c:pt idx="219">
                  <c:v>450383.228162434</c:v>
                </c:pt>
                <c:pt idx="220">
                  <c:v>450107.648924444</c:v>
                </c:pt>
                <c:pt idx="221">
                  <c:v>449899.981393573</c:v>
                </c:pt>
                <c:pt idx="222">
                  <c:v>447707.114706519</c:v>
                </c:pt>
                <c:pt idx="223">
                  <c:v>446577.890491717</c:v>
                </c:pt>
                <c:pt idx="224">
                  <c:v>446514.841128365</c:v>
                </c:pt>
                <c:pt idx="225">
                  <c:v>445581.087710029</c:v>
                </c:pt>
                <c:pt idx="226">
                  <c:v>446447.716292459</c:v>
                </c:pt>
                <c:pt idx="227">
                  <c:v>446570.735574849</c:v>
                </c:pt>
                <c:pt idx="228">
                  <c:v>446655.518785306</c:v>
                </c:pt>
                <c:pt idx="229">
                  <c:v>446015.632311369</c:v>
                </c:pt>
                <c:pt idx="230">
                  <c:v>446558.476129371</c:v>
                </c:pt>
                <c:pt idx="231">
                  <c:v>446256.708794396</c:v>
                </c:pt>
                <c:pt idx="232">
                  <c:v>446401.577566928</c:v>
                </c:pt>
                <c:pt idx="233">
                  <c:v>445551.122934419</c:v>
                </c:pt>
                <c:pt idx="234">
                  <c:v>445429.401114548</c:v>
                </c:pt>
                <c:pt idx="235">
                  <c:v>444172.371969895</c:v>
                </c:pt>
                <c:pt idx="236">
                  <c:v>445600.41530691</c:v>
                </c:pt>
                <c:pt idx="237">
                  <c:v>447232.698264642</c:v>
                </c:pt>
                <c:pt idx="238">
                  <c:v>447898.538896348</c:v>
                </c:pt>
                <c:pt idx="239">
                  <c:v>447438.091941899</c:v>
                </c:pt>
                <c:pt idx="240">
                  <c:v>447467.501303739</c:v>
                </c:pt>
                <c:pt idx="241">
                  <c:v>446997.533604523</c:v>
                </c:pt>
                <c:pt idx="242">
                  <c:v>447748.651763958</c:v>
                </c:pt>
                <c:pt idx="243">
                  <c:v>447028.255131329</c:v>
                </c:pt>
                <c:pt idx="244">
                  <c:v>447053.816654411</c:v>
                </c:pt>
                <c:pt idx="245">
                  <c:v>446517.039182657</c:v>
                </c:pt>
                <c:pt idx="246">
                  <c:v>447149.518593061</c:v>
                </c:pt>
                <c:pt idx="247">
                  <c:v>445538.691983925</c:v>
                </c:pt>
                <c:pt idx="248">
                  <c:v>447106.828558196</c:v>
                </c:pt>
                <c:pt idx="249">
                  <c:v>447990.928361927</c:v>
                </c:pt>
                <c:pt idx="250">
                  <c:v>446589.293180966</c:v>
                </c:pt>
                <c:pt idx="251">
                  <c:v>447048.61849802</c:v>
                </c:pt>
                <c:pt idx="252">
                  <c:v>446580.478909415</c:v>
                </c:pt>
                <c:pt idx="253">
                  <c:v>446603.360356563</c:v>
                </c:pt>
                <c:pt idx="254">
                  <c:v>446688.57190254</c:v>
                </c:pt>
                <c:pt idx="255">
                  <c:v>446523.586519414</c:v>
                </c:pt>
                <c:pt idx="256">
                  <c:v>446548.693119036</c:v>
                </c:pt>
                <c:pt idx="257">
                  <c:v>446243.564244318</c:v>
                </c:pt>
                <c:pt idx="258">
                  <c:v>446245.120205824</c:v>
                </c:pt>
                <c:pt idx="259">
                  <c:v>446621.137147824</c:v>
                </c:pt>
                <c:pt idx="260">
                  <c:v>446865.155419253</c:v>
                </c:pt>
                <c:pt idx="261">
                  <c:v>445807.024895276</c:v>
                </c:pt>
                <c:pt idx="262">
                  <c:v>445160.473939885</c:v>
                </c:pt>
                <c:pt idx="263">
                  <c:v>445944.819883991</c:v>
                </c:pt>
                <c:pt idx="264">
                  <c:v>445546.902213758</c:v>
                </c:pt>
                <c:pt idx="265">
                  <c:v>445561.256592357</c:v>
                </c:pt>
                <c:pt idx="266">
                  <c:v>445382.621237034</c:v>
                </c:pt>
                <c:pt idx="267">
                  <c:v>445506.004064347</c:v>
                </c:pt>
                <c:pt idx="268">
                  <c:v>445427.003175618</c:v>
                </c:pt>
                <c:pt idx="269">
                  <c:v>445145.968204627</c:v>
                </c:pt>
                <c:pt idx="270">
                  <c:v>445921.808184428</c:v>
                </c:pt>
                <c:pt idx="271">
                  <c:v>445961.46668854</c:v>
                </c:pt>
                <c:pt idx="272">
                  <c:v>446026.752162493</c:v>
                </c:pt>
                <c:pt idx="273">
                  <c:v>446055.378538397</c:v>
                </c:pt>
                <c:pt idx="274">
                  <c:v>445293.254808314</c:v>
                </c:pt>
                <c:pt idx="275">
                  <c:v>445480.359024051</c:v>
                </c:pt>
                <c:pt idx="276">
                  <c:v>445907.919036016</c:v>
                </c:pt>
                <c:pt idx="277">
                  <c:v>445413.275936066</c:v>
                </c:pt>
                <c:pt idx="278">
                  <c:v>445580.501759215</c:v>
                </c:pt>
                <c:pt idx="279">
                  <c:v>445531.602412477</c:v>
                </c:pt>
                <c:pt idx="280">
                  <c:v>445452.912431184</c:v>
                </c:pt>
                <c:pt idx="281">
                  <c:v>445561.265454373</c:v>
                </c:pt>
                <c:pt idx="282">
                  <c:v>445507.21395273</c:v>
                </c:pt>
                <c:pt idx="283">
                  <c:v>445519.906660352</c:v>
                </c:pt>
                <c:pt idx="284">
                  <c:v>445506.330207228</c:v>
                </c:pt>
                <c:pt idx="285">
                  <c:v>444776.266626555</c:v>
                </c:pt>
                <c:pt idx="286">
                  <c:v>445578.29517919</c:v>
                </c:pt>
                <c:pt idx="287">
                  <c:v>445710.259415756</c:v>
                </c:pt>
                <c:pt idx="288">
                  <c:v>445675.249871601</c:v>
                </c:pt>
                <c:pt idx="289">
                  <c:v>445659.042853212</c:v>
                </c:pt>
                <c:pt idx="290">
                  <c:v>445721.850461138</c:v>
                </c:pt>
                <c:pt idx="291">
                  <c:v>445466.148663398</c:v>
                </c:pt>
                <c:pt idx="292">
                  <c:v>445562.303312524</c:v>
                </c:pt>
                <c:pt idx="293">
                  <c:v>445628.203644775</c:v>
                </c:pt>
                <c:pt idx="294">
                  <c:v>445368.388351904</c:v>
                </c:pt>
                <c:pt idx="295">
                  <c:v>445316.098579427</c:v>
                </c:pt>
                <c:pt idx="296">
                  <c:v>445403.536583368</c:v>
                </c:pt>
                <c:pt idx="297">
                  <c:v>445330.150448162</c:v>
                </c:pt>
                <c:pt idx="298">
                  <c:v>445153.066681297</c:v>
                </c:pt>
                <c:pt idx="299">
                  <c:v>445333.308417726</c:v>
                </c:pt>
                <c:pt idx="300">
                  <c:v>445204.405287059</c:v>
                </c:pt>
                <c:pt idx="301">
                  <c:v>445368.083209443</c:v>
                </c:pt>
                <c:pt idx="302">
                  <c:v>445276.456566092</c:v>
                </c:pt>
                <c:pt idx="303">
                  <c:v>445310.512214671</c:v>
                </c:pt>
                <c:pt idx="304">
                  <c:v>445234.961875842</c:v>
                </c:pt>
                <c:pt idx="305">
                  <c:v>445178.355865849</c:v>
                </c:pt>
                <c:pt idx="306">
                  <c:v>445166.30549921</c:v>
                </c:pt>
                <c:pt idx="307">
                  <c:v>445202.731986936</c:v>
                </c:pt>
                <c:pt idx="308">
                  <c:v>445177.394975784</c:v>
                </c:pt>
                <c:pt idx="309">
                  <c:v>445195.748585676</c:v>
                </c:pt>
                <c:pt idx="310">
                  <c:v>445334.339555189</c:v>
                </c:pt>
                <c:pt idx="311">
                  <c:v>445247.159685037</c:v>
                </c:pt>
                <c:pt idx="312">
                  <c:v>445239.053027826</c:v>
                </c:pt>
                <c:pt idx="313">
                  <c:v>445304.020562008</c:v>
                </c:pt>
                <c:pt idx="314">
                  <c:v>445198.69568384</c:v>
                </c:pt>
                <c:pt idx="315">
                  <c:v>445258.747077727</c:v>
                </c:pt>
                <c:pt idx="316">
                  <c:v>445274.969062592</c:v>
                </c:pt>
                <c:pt idx="317">
                  <c:v>445235.521657849</c:v>
                </c:pt>
                <c:pt idx="318">
                  <c:v>445305.709310055</c:v>
                </c:pt>
                <c:pt idx="319">
                  <c:v>445351.094525063</c:v>
                </c:pt>
                <c:pt idx="320">
                  <c:v>445189.179927314</c:v>
                </c:pt>
                <c:pt idx="321">
                  <c:v>445194.748617052</c:v>
                </c:pt>
                <c:pt idx="322">
                  <c:v>445213.913681208</c:v>
                </c:pt>
                <c:pt idx="323">
                  <c:v>445155.053427298</c:v>
                </c:pt>
                <c:pt idx="324">
                  <c:v>445208.374690333</c:v>
                </c:pt>
                <c:pt idx="325">
                  <c:v>445241.010083994</c:v>
                </c:pt>
                <c:pt idx="326">
                  <c:v>445109.396095375</c:v>
                </c:pt>
                <c:pt idx="327">
                  <c:v>445071.319678365</c:v>
                </c:pt>
                <c:pt idx="328">
                  <c:v>445168.725869335</c:v>
                </c:pt>
                <c:pt idx="329">
                  <c:v>445141.438150983</c:v>
                </c:pt>
                <c:pt idx="330">
                  <c:v>445174.559346753</c:v>
                </c:pt>
                <c:pt idx="331">
                  <c:v>445167.765158429</c:v>
                </c:pt>
                <c:pt idx="332">
                  <c:v>445219.911019348</c:v>
                </c:pt>
                <c:pt idx="333">
                  <c:v>445111.856264566</c:v>
                </c:pt>
                <c:pt idx="334">
                  <c:v>445147.51569</c:v>
                </c:pt>
                <c:pt idx="335">
                  <c:v>445085.151241106</c:v>
                </c:pt>
                <c:pt idx="336">
                  <c:v>445190.926092462</c:v>
                </c:pt>
                <c:pt idx="337">
                  <c:v>445148.660798642</c:v>
                </c:pt>
                <c:pt idx="338">
                  <c:v>445199.795269865</c:v>
                </c:pt>
                <c:pt idx="339">
                  <c:v>445222.766613282</c:v>
                </c:pt>
                <c:pt idx="340">
                  <c:v>445275.751552853</c:v>
                </c:pt>
                <c:pt idx="341">
                  <c:v>445232.813477543</c:v>
                </c:pt>
                <c:pt idx="342">
                  <c:v>445241.886367062</c:v>
                </c:pt>
                <c:pt idx="343">
                  <c:v>445238.90954709</c:v>
                </c:pt>
                <c:pt idx="344">
                  <c:v>445287.928845608</c:v>
                </c:pt>
                <c:pt idx="345">
                  <c:v>445286.808516337</c:v>
                </c:pt>
                <c:pt idx="346">
                  <c:v>445280.915147224</c:v>
                </c:pt>
                <c:pt idx="347">
                  <c:v>445219.442298456</c:v>
                </c:pt>
                <c:pt idx="348">
                  <c:v>445176.422745688</c:v>
                </c:pt>
                <c:pt idx="349">
                  <c:v>445225.259485844</c:v>
                </c:pt>
                <c:pt idx="350">
                  <c:v>445227.927904778</c:v>
                </c:pt>
                <c:pt idx="351">
                  <c:v>445213.499139153</c:v>
                </c:pt>
                <c:pt idx="352">
                  <c:v>445208.888130151</c:v>
                </c:pt>
                <c:pt idx="353">
                  <c:v>445180.144823665</c:v>
                </c:pt>
                <c:pt idx="354">
                  <c:v>445168.388549933</c:v>
                </c:pt>
                <c:pt idx="355">
                  <c:v>445177.626136236</c:v>
                </c:pt>
                <c:pt idx="356">
                  <c:v>445178.502657343</c:v>
                </c:pt>
                <c:pt idx="357">
                  <c:v>445179.362019207</c:v>
                </c:pt>
                <c:pt idx="358">
                  <c:v>445195.805277371</c:v>
                </c:pt>
                <c:pt idx="359">
                  <c:v>445160.578834196</c:v>
                </c:pt>
                <c:pt idx="360">
                  <c:v>445183.778194654</c:v>
                </c:pt>
                <c:pt idx="361">
                  <c:v>445152.395243014</c:v>
                </c:pt>
                <c:pt idx="362">
                  <c:v>445193.311969983</c:v>
                </c:pt>
                <c:pt idx="363">
                  <c:v>445204.198674319</c:v>
                </c:pt>
                <c:pt idx="364">
                  <c:v>445169.5696727</c:v>
                </c:pt>
                <c:pt idx="365">
                  <c:v>445172.432987001</c:v>
                </c:pt>
                <c:pt idx="366">
                  <c:v>445195.39747919</c:v>
                </c:pt>
                <c:pt idx="367">
                  <c:v>445154.300327471</c:v>
                </c:pt>
                <c:pt idx="368">
                  <c:v>445199.543724158</c:v>
                </c:pt>
                <c:pt idx="369">
                  <c:v>445175.14379764</c:v>
                </c:pt>
                <c:pt idx="370">
                  <c:v>445169.87209181</c:v>
                </c:pt>
                <c:pt idx="371">
                  <c:v>445179.705723195</c:v>
                </c:pt>
                <c:pt idx="372">
                  <c:v>445185.87493238</c:v>
                </c:pt>
                <c:pt idx="373">
                  <c:v>445185.198773896</c:v>
                </c:pt>
                <c:pt idx="374">
                  <c:v>445180.424806087</c:v>
                </c:pt>
                <c:pt idx="375">
                  <c:v>445181.010767103</c:v>
                </c:pt>
                <c:pt idx="376">
                  <c:v>445176.131968692</c:v>
                </c:pt>
                <c:pt idx="377">
                  <c:v>445175.037520853</c:v>
                </c:pt>
                <c:pt idx="378">
                  <c:v>445178.672847323</c:v>
                </c:pt>
                <c:pt idx="379">
                  <c:v>445180.180688336</c:v>
                </c:pt>
                <c:pt idx="380">
                  <c:v>445175.509965174</c:v>
                </c:pt>
                <c:pt idx="381">
                  <c:v>445179.372807873</c:v>
                </c:pt>
                <c:pt idx="382">
                  <c:v>445185.127360658</c:v>
                </c:pt>
                <c:pt idx="383">
                  <c:v>445186.94296577</c:v>
                </c:pt>
                <c:pt idx="384">
                  <c:v>445181.107292646</c:v>
                </c:pt>
                <c:pt idx="385">
                  <c:v>445175.868154964</c:v>
                </c:pt>
                <c:pt idx="386">
                  <c:v>445178.710524164</c:v>
                </c:pt>
                <c:pt idx="387">
                  <c:v>445177.806914416</c:v>
                </c:pt>
                <c:pt idx="388">
                  <c:v>445172.727769158</c:v>
                </c:pt>
                <c:pt idx="389">
                  <c:v>445169.962886674</c:v>
                </c:pt>
                <c:pt idx="390">
                  <c:v>445174.451979348</c:v>
                </c:pt>
                <c:pt idx="391">
                  <c:v>445181.228132488</c:v>
                </c:pt>
                <c:pt idx="392">
                  <c:v>445191.192757924</c:v>
                </c:pt>
                <c:pt idx="393">
                  <c:v>445180.526434131</c:v>
                </c:pt>
                <c:pt idx="394">
                  <c:v>445174.591098589</c:v>
                </c:pt>
                <c:pt idx="395">
                  <c:v>445183.288723973</c:v>
                </c:pt>
                <c:pt idx="396">
                  <c:v>445181.159434748</c:v>
                </c:pt>
                <c:pt idx="397">
                  <c:v>445176.624989715</c:v>
                </c:pt>
                <c:pt idx="398">
                  <c:v>445181.723964773</c:v>
                </c:pt>
                <c:pt idx="399">
                  <c:v>445178.766453002</c:v>
                </c:pt>
                <c:pt idx="400">
                  <c:v>445178.05665152</c:v>
                </c:pt>
                <c:pt idx="401">
                  <c:v>445182.983042705</c:v>
                </c:pt>
                <c:pt idx="402">
                  <c:v>445183.247984604</c:v>
                </c:pt>
                <c:pt idx="403">
                  <c:v>445182.79977784</c:v>
                </c:pt>
                <c:pt idx="404">
                  <c:v>445193.563593002</c:v>
                </c:pt>
                <c:pt idx="405">
                  <c:v>445181.098416418</c:v>
                </c:pt>
                <c:pt idx="406">
                  <c:v>445186.564611619</c:v>
                </c:pt>
                <c:pt idx="407">
                  <c:v>445181.038510739</c:v>
                </c:pt>
                <c:pt idx="408">
                  <c:v>445180.646074819</c:v>
                </c:pt>
                <c:pt idx="409">
                  <c:v>445181.009148244</c:v>
                </c:pt>
                <c:pt idx="410">
                  <c:v>445183.578345019</c:v>
                </c:pt>
                <c:pt idx="411">
                  <c:v>445181.791311417</c:v>
                </c:pt>
                <c:pt idx="412">
                  <c:v>445185.33759424</c:v>
                </c:pt>
                <c:pt idx="413">
                  <c:v>445184.305762513</c:v>
                </c:pt>
                <c:pt idx="414">
                  <c:v>445181.236481654</c:v>
                </c:pt>
                <c:pt idx="415">
                  <c:v>445181.099722463</c:v>
                </c:pt>
                <c:pt idx="416">
                  <c:v>445182.085675428</c:v>
                </c:pt>
                <c:pt idx="417">
                  <c:v>445187.91441325</c:v>
                </c:pt>
                <c:pt idx="418">
                  <c:v>445186.811672298</c:v>
                </c:pt>
                <c:pt idx="419">
                  <c:v>445189.952913884</c:v>
                </c:pt>
                <c:pt idx="420">
                  <c:v>445190.005428291</c:v>
                </c:pt>
                <c:pt idx="421">
                  <c:v>445192.760192791</c:v>
                </c:pt>
                <c:pt idx="422">
                  <c:v>445190.887546077</c:v>
                </c:pt>
                <c:pt idx="423">
                  <c:v>445189.212757492</c:v>
                </c:pt>
                <c:pt idx="424">
                  <c:v>445190.675924916</c:v>
                </c:pt>
                <c:pt idx="425">
                  <c:v>445191.247225319</c:v>
                </c:pt>
                <c:pt idx="426">
                  <c:v>445189.943504934</c:v>
                </c:pt>
                <c:pt idx="427">
                  <c:v>445184.689243824</c:v>
                </c:pt>
                <c:pt idx="428">
                  <c:v>445183.886374413</c:v>
                </c:pt>
                <c:pt idx="429">
                  <c:v>445181.37798719</c:v>
                </c:pt>
                <c:pt idx="430">
                  <c:v>445182.517560025</c:v>
                </c:pt>
                <c:pt idx="431">
                  <c:v>445184.377849185</c:v>
                </c:pt>
                <c:pt idx="432">
                  <c:v>445187.864674599</c:v>
                </c:pt>
                <c:pt idx="433">
                  <c:v>445182.362457114</c:v>
                </c:pt>
                <c:pt idx="434">
                  <c:v>445185.689104839</c:v>
                </c:pt>
                <c:pt idx="435">
                  <c:v>445185.935008755</c:v>
                </c:pt>
                <c:pt idx="436">
                  <c:v>445185.938845553</c:v>
                </c:pt>
                <c:pt idx="437">
                  <c:v>445186.965654228</c:v>
                </c:pt>
                <c:pt idx="438">
                  <c:v>445184.606586577</c:v>
                </c:pt>
                <c:pt idx="439">
                  <c:v>445186.543775616</c:v>
                </c:pt>
                <c:pt idx="440">
                  <c:v>445184.710521804</c:v>
                </c:pt>
                <c:pt idx="441">
                  <c:v>445185.591088929</c:v>
                </c:pt>
                <c:pt idx="442">
                  <c:v>445185.830466105</c:v>
                </c:pt>
                <c:pt idx="443">
                  <c:v>445186.854492875</c:v>
                </c:pt>
                <c:pt idx="444">
                  <c:v>445188.092621463</c:v>
                </c:pt>
                <c:pt idx="445">
                  <c:v>445188.678565759</c:v>
                </c:pt>
                <c:pt idx="446">
                  <c:v>445188.938327719</c:v>
                </c:pt>
                <c:pt idx="447">
                  <c:v>445189.897016008</c:v>
                </c:pt>
                <c:pt idx="448">
                  <c:v>445188.912926006</c:v>
                </c:pt>
                <c:pt idx="449">
                  <c:v>445188.697369431</c:v>
                </c:pt>
                <c:pt idx="450">
                  <c:v>445187.035088787</c:v>
                </c:pt>
                <c:pt idx="451">
                  <c:v>445189.217980714</c:v>
                </c:pt>
                <c:pt idx="452">
                  <c:v>445187.845864562</c:v>
                </c:pt>
                <c:pt idx="453">
                  <c:v>445186.703495508</c:v>
                </c:pt>
                <c:pt idx="454">
                  <c:v>445188.39865895</c:v>
                </c:pt>
                <c:pt idx="455">
                  <c:v>445188.02138738</c:v>
                </c:pt>
                <c:pt idx="456">
                  <c:v>445188.106815822</c:v>
                </c:pt>
                <c:pt idx="457">
                  <c:v>445188.181239728</c:v>
                </c:pt>
                <c:pt idx="458">
                  <c:v>445189.22563107</c:v>
                </c:pt>
                <c:pt idx="459">
                  <c:v>445189.046198091</c:v>
                </c:pt>
                <c:pt idx="460">
                  <c:v>445187.900097017</c:v>
                </c:pt>
                <c:pt idx="461">
                  <c:v>445186.495482937</c:v>
                </c:pt>
                <c:pt idx="462">
                  <c:v>445186.945042732</c:v>
                </c:pt>
                <c:pt idx="463">
                  <c:v>445187.798417012</c:v>
                </c:pt>
                <c:pt idx="464">
                  <c:v>445186.093525405</c:v>
                </c:pt>
                <c:pt idx="465">
                  <c:v>445187.228894299</c:v>
                </c:pt>
                <c:pt idx="466">
                  <c:v>445186.5038709</c:v>
                </c:pt>
                <c:pt idx="467">
                  <c:v>445186.310440743</c:v>
                </c:pt>
                <c:pt idx="468">
                  <c:v>445184.270936257</c:v>
                </c:pt>
                <c:pt idx="469">
                  <c:v>445185.93923296</c:v>
                </c:pt>
                <c:pt idx="470">
                  <c:v>445187.014903109</c:v>
                </c:pt>
                <c:pt idx="471">
                  <c:v>445186.809786389</c:v>
                </c:pt>
                <c:pt idx="472">
                  <c:v>445187.250747212</c:v>
                </c:pt>
                <c:pt idx="473">
                  <c:v>445187.336363743</c:v>
                </c:pt>
                <c:pt idx="474">
                  <c:v>445186.84649959</c:v>
                </c:pt>
                <c:pt idx="475">
                  <c:v>445187.522261117</c:v>
                </c:pt>
                <c:pt idx="476">
                  <c:v>445188.600249488</c:v>
                </c:pt>
                <c:pt idx="477">
                  <c:v>445188.700523356</c:v>
                </c:pt>
                <c:pt idx="478">
                  <c:v>445189.957461669</c:v>
                </c:pt>
                <c:pt idx="479">
                  <c:v>445190.305491843</c:v>
                </c:pt>
                <c:pt idx="480">
                  <c:v>445190.522168819</c:v>
                </c:pt>
                <c:pt idx="481">
                  <c:v>445189.106696839</c:v>
                </c:pt>
                <c:pt idx="482">
                  <c:v>445189.81434556</c:v>
                </c:pt>
                <c:pt idx="483">
                  <c:v>445189.410904978</c:v>
                </c:pt>
                <c:pt idx="484">
                  <c:v>445188.774421679</c:v>
                </c:pt>
                <c:pt idx="485">
                  <c:v>445188.512500981</c:v>
                </c:pt>
                <c:pt idx="486">
                  <c:v>445188.211783943</c:v>
                </c:pt>
                <c:pt idx="487">
                  <c:v>445188.84051709</c:v>
                </c:pt>
                <c:pt idx="488">
                  <c:v>445188.346651758</c:v>
                </c:pt>
                <c:pt idx="489">
                  <c:v>445188.569208281</c:v>
                </c:pt>
                <c:pt idx="490">
                  <c:v>445188.973135982</c:v>
                </c:pt>
                <c:pt idx="491">
                  <c:v>445188.022879747</c:v>
                </c:pt>
                <c:pt idx="492">
                  <c:v>445187.077149073</c:v>
                </c:pt>
                <c:pt idx="493">
                  <c:v>445187.207078678</c:v>
                </c:pt>
                <c:pt idx="494">
                  <c:v>445187.719353152</c:v>
                </c:pt>
                <c:pt idx="495">
                  <c:v>445188.268622842</c:v>
                </c:pt>
                <c:pt idx="496">
                  <c:v>445187.634159476</c:v>
                </c:pt>
                <c:pt idx="497">
                  <c:v>445188.505638857</c:v>
                </c:pt>
                <c:pt idx="498">
                  <c:v>445188.351380911</c:v>
                </c:pt>
                <c:pt idx="499">
                  <c:v>445188.687995258</c:v>
                </c:pt>
                <c:pt idx="500">
                  <c:v>445188.67516621</c:v>
                </c:pt>
                <c:pt idx="501">
                  <c:v>445188.68674714</c:v>
                </c:pt>
                <c:pt idx="502">
                  <c:v>445188.582034783</c:v>
                </c:pt>
                <c:pt idx="503">
                  <c:v>445188.778727372</c:v>
                </c:pt>
                <c:pt idx="504">
                  <c:v>445188.638785212</c:v>
                </c:pt>
                <c:pt idx="505">
                  <c:v>445188.962488421</c:v>
                </c:pt>
                <c:pt idx="506">
                  <c:v>445188.795050158</c:v>
                </c:pt>
                <c:pt idx="507">
                  <c:v>445188.28220572</c:v>
                </c:pt>
                <c:pt idx="508">
                  <c:v>445188.270505609</c:v>
                </c:pt>
                <c:pt idx="509">
                  <c:v>445187.895203294</c:v>
                </c:pt>
                <c:pt idx="510">
                  <c:v>445187.815830964</c:v>
                </c:pt>
                <c:pt idx="511">
                  <c:v>445188.164876698</c:v>
                </c:pt>
                <c:pt idx="512">
                  <c:v>445188.844135158</c:v>
                </c:pt>
                <c:pt idx="513">
                  <c:v>445188.487392057</c:v>
                </c:pt>
                <c:pt idx="514">
                  <c:v>445188.030922646</c:v>
                </c:pt>
                <c:pt idx="515">
                  <c:v>445187.948778052</c:v>
                </c:pt>
                <c:pt idx="516">
                  <c:v>445188.375149249</c:v>
                </c:pt>
                <c:pt idx="517">
                  <c:v>445188.061420807</c:v>
                </c:pt>
                <c:pt idx="518">
                  <c:v>445187.903780908</c:v>
                </c:pt>
                <c:pt idx="519">
                  <c:v>445188.024793707</c:v>
                </c:pt>
                <c:pt idx="520">
                  <c:v>445188.15304494</c:v>
                </c:pt>
                <c:pt idx="521">
                  <c:v>445188.100031585</c:v>
                </c:pt>
                <c:pt idx="522">
                  <c:v>445188.315161679</c:v>
                </c:pt>
                <c:pt idx="523">
                  <c:v>445188.41064185</c:v>
                </c:pt>
                <c:pt idx="524">
                  <c:v>445188.509563619</c:v>
                </c:pt>
                <c:pt idx="525">
                  <c:v>445188.581867629</c:v>
                </c:pt>
                <c:pt idx="526">
                  <c:v>445188.305904286</c:v>
                </c:pt>
                <c:pt idx="527">
                  <c:v>445188.365341819</c:v>
                </c:pt>
                <c:pt idx="528">
                  <c:v>445188.240299475</c:v>
                </c:pt>
                <c:pt idx="529">
                  <c:v>445188.372949622</c:v>
                </c:pt>
                <c:pt idx="530">
                  <c:v>445188.446134487</c:v>
                </c:pt>
                <c:pt idx="531">
                  <c:v>445188.518061077</c:v>
                </c:pt>
                <c:pt idx="532">
                  <c:v>445188.463790517</c:v>
                </c:pt>
                <c:pt idx="533">
                  <c:v>445188.505304321</c:v>
                </c:pt>
                <c:pt idx="534">
                  <c:v>445188.476095995</c:v>
                </c:pt>
                <c:pt idx="535">
                  <c:v>445188.534096791</c:v>
                </c:pt>
                <c:pt idx="536">
                  <c:v>445188.57304461</c:v>
                </c:pt>
                <c:pt idx="537">
                  <c:v>445188.519121752</c:v>
                </c:pt>
                <c:pt idx="538">
                  <c:v>445188.535009565</c:v>
                </c:pt>
                <c:pt idx="539">
                  <c:v>445188.664109657</c:v>
                </c:pt>
                <c:pt idx="540">
                  <c:v>445188.720946483</c:v>
                </c:pt>
                <c:pt idx="541">
                  <c:v>445188.91561647</c:v>
                </c:pt>
                <c:pt idx="542">
                  <c:v>445188.731146115</c:v>
                </c:pt>
                <c:pt idx="543">
                  <c:v>445188.636640794</c:v>
                </c:pt>
                <c:pt idx="544">
                  <c:v>445188.553304307</c:v>
                </c:pt>
                <c:pt idx="545">
                  <c:v>445188.496957074</c:v>
                </c:pt>
                <c:pt idx="546">
                  <c:v>445188.445407798</c:v>
                </c:pt>
                <c:pt idx="547">
                  <c:v>445188.327413689</c:v>
                </c:pt>
                <c:pt idx="548">
                  <c:v>445188.484508443</c:v>
                </c:pt>
                <c:pt idx="549">
                  <c:v>445188.484259399</c:v>
                </c:pt>
                <c:pt idx="550">
                  <c:v>445188.53963871</c:v>
                </c:pt>
                <c:pt idx="551">
                  <c:v>445188.41984948</c:v>
                </c:pt>
                <c:pt idx="552">
                  <c:v>445188.554244963</c:v>
                </c:pt>
                <c:pt idx="553">
                  <c:v>445188.412753641</c:v>
                </c:pt>
                <c:pt idx="554">
                  <c:v>445188.658063149</c:v>
                </c:pt>
                <c:pt idx="555">
                  <c:v>445188.678031993</c:v>
                </c:pt>
                <c:pt idx="556">
                  <c:v>445188.786865919</c:v>
                </c:pt>
                <c:pt idx="557">
                  <c:v>445188.934672223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TE y TT!$C$2:$C$559</c:f>
              <c:numCache>
                <c:formatCode>General</c:formatCode>
                <c:ptCount val="558"/>
                <c:pt idx="0">
                  <c:v>1910567.95698464</c:v>
                </c:pt>
                <c:pt idx="1">
                  <c:v>5482836.48161175</c:v>
                </c:pt>
                <c:pt idx="2">
                  <c:v>5306783.24918521</c:v>
                </c:pt>
                <c:pt idx="3">
                  <c:v>5109871.03891958</c:v>
                </c:pt>
                <c:pt idx="4">
                  <c:v>5012198.97836265</c:v>
                </c:pt>
                <c:pt idx="5">
                  <c:v>4847376.43328956</c:v>
                </c:pt>
                <c:pt idx="6">
                  <c:v>4756311.81744566</c:v>
                </c:pt>
                <c:pt idx="7">
                  <c:v>4590998.12882154</c:v>
                </c:pt>
                <c:pt idx="8">
                  <c:v>4500028.23057798</c:v>
                </c:pt>
                <c:pt idx="9">
                  <c:v>4330938.41731655</c:v>
                </c:pt>
                <c:pt idx="10">
                  <c:v>4238657.68151148</c:v>
                </c:pt>
                <c:pt idx="11">
                  <c:v>4065587.7348377</c:v>
                </c:pt>
                <c:pt idx="12">
                  <c:v>3971596.25542668</c:v>
                </c:pt>
                <c:pt idx="13">
                  <c:v>3794872.83507054</c:v>
                </c:pt>
                <c:pt idx="14">
                  <c:v>3691991.30977989</c:v>
                </c:pt>
                <c:pt idx="15">
                  <c:v>3498242.85681891</c:v>
                </c:pt>
                <c:pt idx="16">
                  <c:v>3260334.36957599</c:v>
                </c:pt>
                <c:pt idx="17">
                  <c:v>3211824.92127525</c:v>
                </c:pt>
                <c:pt idx="18">
                  <c:v>3211190.58805537</c:v>
                </c:pt>
                <c:pt idx="19">
                  <c:v>3141701.25302712</c:v>
                </c:pt>
                <c:pt idx="20">
                  <c:v>3077472.37506583</c:v>
                </c:pt>
                <c:pt idx="21">
                  <c:v>3086513.25897353</c:v>
                </c:pt>
                <c:pt idx="22">
                  <c:v>3009106.60796732</c:v>
                </c:pt>
                <c:pt idx="23">
                  <c:v>3002625.06665682</c:v>
                </c:pt>
                <c:pt idx="24">
                  <c:v>2998028.40800779</c:v>
                </c:pt>
                <c:pt idx="25">
                  <c:v>2928052.15037517</c:v>
                </c:pt>
                <c:pt idx="26">
                  <c:v>2854996.6258187</c:v>
                </c:pt>
                <c:pt idx="27">
                  <c:v>2841983.43909643</c:v>
                </c:pt>
                <c:pt idx="28">
                  <c:v>2836529.37974366</c:v>
                </c:pt>
                <c:pt idx="29">
                  <c:v>2760810.94222845</c:v>
                </c:pt>
                <c:pt idx="30">
                  <c:v>2687320.20871173</c:v>
                </c:pt>
                <c:pt idx="31">
                  <c:v>2601921.33742922</c:v>
                </c:pt>
                <c:pt idx="32">
                  <c:v>2594554.13531086</c:v>
                </c:pt>
                <c:pt idx="33">
                  <c:v>2601486.34608012</c:v>
                </c:pt>
                <c:pt idx="34">
                  <c:v>2567804.27871076</c:v>
                </c:pt>
                <c:pt idx="35">
                  <c:v>2570277.35751885</c:v>
                </c:pt>
                <c:pt idx="36">
                  <c:v>2534945.64083319</c:v>
                </c:pt>
                <c:pt idx="37">
                  <c:v>2520695.81539364</c:v>
                </c:pt>
                <c:pt idx="38">
                  <c:v>2522950.20803571</c:v>
                </c:pt>
                <c:pt idx="39">
                  <c:v>2483368.39088878</c:v>
                </c:pt>
                <c:pt idx="40">
                  <c:v>2464414.53566995</c:v>
                </c:pt>
                <c:pt idx="41">
                  <c:v>2470261.08335073</c:v>
                </c:pt>
                <c:pt idx="42">
                  <c:v>2411938.2726899</c:v>
                </c:pt>
                <c:pt idx="43">
                  <c:v>2388123.96850845</c:v>
                </c:pt>
                <c:pt idx="44">
                  <c:v>2387209.32105047</c:v>
                </c:pt>
                <c:pt idx="45">
                  <c:v>2340456.45853248</c:v>
                </c:pt>
                <c:pt idx="46">
                  <c:v>2300092.43155062</c:v>
                </c:pt>
                <c:pt idx="47">
                  <c:v>2281488.23005425</c:v>
                </c:pt>
                <c:pt idx="48">
                  <c:v>2276085.08543444</c:v>
                </c:pt>
                <c:pt idx="49">
                  <c:v>2275774.85860952</c:v>
                </c:pt>
                <c:pt idx="50">
                  <c:v>2257095.32209711</c:v>
                </c:pt>
                <c:pt idx="51">
                  <c:v>2251432.48266045</c:v>
                </c:pt>
                <c:pt idx="52">
                  <c:v>2250342.68710338</c:v>
                </c:pt>
                <c:pt idx="53">
                  <c:v>2224627.90835963</c:v>
                </c:pt>
                <c:pt idx="54">
                  <c:v>2214017.56899416</c:v>
                </c:pt>
                <c:pt idx="55">
                  <c:v>2212532.55511669</c:v>
                </c:pt>
                <c:pt idx="56">
                  <c:v>2189397.8811026</c:v>
                </c:pt>
                <c:pt idx="57">
                  <c:v>2186718.30905372</c:v>
                </c:pt>
                <c:pt idx="58">
                  <c:v>2188020.40930708</c:v>
                </c:pt>
                <c:pt idx="59">
                  <c:v>2160482.50949291</c:v>
                </c:pt>
                <c:pt idx="60">
                  <c:v>2136818.20325445</c:v>
                </c:pt>
                <c:pt idx="61">
                  <c:v>2111834.59358078</c:v>
                </c:pt>
                <c:pt idx="62">
                  <c:v>2096461.98408535</c:v>
                </c:pt>
                <c:pt idx="63">
                  <c:v>2085281.04707435</c:v>
                </c:pt>
                <c:pt idx="64">
                  <c:v>2079225.97979785</c:v>
                </c:pt>
                <c:pt idx="65">
                  <c:v>2079496.21933374</c:v>
                </c:pt>
                <c:pt idx="66">
                  <c:v>2065225.88220344</c:v>
                </c:pt>
                <c:pt idx="67">
                  <c:v>2057666.98550962</c:v>
                </c:pt>
                <c:pt idx="68">
                  <c:v>2054653.49731229</c:v>
                </c:pt>
                <c:pt idx="69">
                  <c:v>2054572.59599967</c:v>
                </c:pt>
                <c:pt idx="70">
                  <c:v>2040027.86412166</c:v>
                </c:pt>
                <c:pt idx="71">
                  <c:v>2032294.19532633</c:v>
                </c:pt>
                <c:pt idx="72">
                  <c:v>2029087.54218469</c:v>
                </c:pt>
                <c:pt idx="73">
                  <c:v>2029395.64729251</c:v>
                </c:pt>
                <c:pt idx="74">
                  <c:v>2013191.29543104</c:v>
                </c:pt>
                <c:pt idx="75">
                  <c:v>2000245.14825922</c:v>
                </c:pt>
                <c:pt idx="76">
                  <c:v>1985970.41294779</c:v>
                </c:pt>
                <c:pt idx="77">
                  <c:v>1976502.80391055</c:v>
                </c:pt>
                <c:pt idx="78">
                  <c:v>1966140.45574045</c:v>
                </c:pt>
                <c:pt idx="79">
                  <c:v>1961427.03267816</c:v>
                </c:pt>
                <c:pt idx="80">
                  <c:v>1961817.05954346</c:v>
                </c:pt>
                <c:pt idx="81">
                  <c:v>1951028.34252787</c:v>
                </c:pt>
                <c:pt idx="82">
                  <c:v>1944073.98204861</c:v>
                </c:pt>
                <c:pt idx="83">
                  <c:v>1941310.75817239</c:v>
                </c:pt>
                <c:pt idx="84">
                  <c:v>1941291.17268752</c:v>
                </c:pt>
                <c:pt idx="85">
                  <c:v>1930644.89940029</c:v>
                </c:pt>
                <c:pt idx="86">
                  <c:v>1924637.76155876</c:v>
                </c:pt>
                <c:pt idx="87">
                  <c:v>1921211.2603393</c:v>
                </c:pt>
                <c:pt idx="88">
                  <c:v>1921366.46737876</c:v>
                </c:pt>
                <c:pt idx="89">
                  <c:v>1912490.15391271</c:v>
                </c:pt>
                <c:pt idx="90">
                  <c:v>1905377.05563706</c:v>
                </c:pt>
                <c:pt idx="91">
                  <c:v>1896243.01028763</c:v>
                </c:pt>
                <c:pt idx="92">
                  <c:v>1889090.09536148</c:v>
                </c:pt>
                <c:pt idx="93">
                  <c:v>1882290.4668294</c:v>
                </c:pt>
                <c:pt idx="94">
                  <c:v>1878730.5526081</c:v>
                </c:pt>
                <c:pt idx="95">
                  <c:v>1873538.38437667</c:v>
                </c:pt>
                <c:pt idx="96">
                  <c:v>1866665.51583726</c:v>
                </c:pt>
                <c:pt idx="97">
                  <c:v>1862096.36214147</c:v>
                </c:pt>
                <c:pt idx="98">
                  <c:v>1860311.72003011</c:v>
                </c:pt>
                <c:pt idx="99">
                  <c:v>1860640.61180238</c:v>
                </c:pt>
                <c:pt idx="100">
                  <c:v>1853544.66972008</c:v>
                </c:pt>
                <c:pt idx="101">
                  <c:v>1849575.32866</c:v>
                </c:pt>
                <c:pt idx="102">
                  <c:v>1846552.04698893</c:v>
                </c:pt>
                <c:pt idx="103">
                  <c:v>1846572.63014012</c:v>
                </c:pt>
                <c:pt idx="104">
                  <c:v>1840596.01276092</c:v>
                </c:pt>
                <c:pt idx="105">
                  <c:v>1836067.34351014</c:v>
                </c:pt>
                <c:pt idx="106">
                  <c:v>1829999.19351767</c:v>
                </c:pt>
                <c:pt idx="107">
                  <c:v>1825378.19579393</c:v>
                </c:pt>
                <c:pt idx="108">
                  <c:v>1820188.04216623</c:v>
                </c:pt>
                <c:pt idx="109">
                  <c:v>1817534.7335675</c:v>
                </c:pt>
                <c:pt idx="110">
                  <c:v>1814231.97162694</c:v>
                </c:pt>
                <c:pt idx="111">
                  <c:v>1809323.74394543</c:v>
                </c:pt>
                <c:pt idx="112">
                  <c:v>1805704.20951464</c:v>
                </c:pt>
                <c:pt idx="113">
                  <c:v>1804474.42671253</c:v>
                </c:pt>
                <c:pt idx="114">
                  <c:v>1804550.87568627</c:v>
                </c:pt>
                <c:pt idx="115">
                  <c:v>1799505.61146898</c:v>
                </c:pt>
                <c:pt idx="116">
                  <c:v>1796600.13144004</c:v>
                </c:pt>
                <c:pt idx="117">
                  <c:v>1794680.26383873</c:v>
                </c:pt>
                <c:pt idx="118">
                  <c:v>1792366.46752899</c:v>
                </c:pt>
                <c:pt idx="119">
                  <c:v>1788673.08280031</c:v>
                </c:pt>
                <c:pt idx="120">
                  <c:v>1785530.96754343</c:v>
                </c:pt>
                <c:pt idx="121">
                  <c:v>1781510.99093524</c:v>
                </c:pt>
                <c:pt idx="122">
                  <c:v>1778050.94662139</c:v>
                </c:pt>
                <c:pt idx="123">
                  <c:v>1774531.79285516</c:v>
                </c:pt>
                <c:pt idx="124">
                  <c:v>1772655.50687641</c:v>
                </c:pt>
                <c:pt idx="125">
                  <c:v>1769973.12514737</c:v>
                </c:pt>
                <c:pt idx="126">
                  <c:v>1766337.29631028</c:v>
                </c:pt>
                <c:pt idx="127">
                  <c:v>1763794.13123876</c:v>
                </c:pt>
                <c:pt idx="128">
                  <c:v>1762816.397128</c:v>
                </c:pt>
                <c:pt idx="129">
                  <c:v>1762912.90257252</c:v>
                </c:pt>
                <c:pt idx="130">
                  <c:v>1759160.7818821</c:v>
                </c:pt>
                <c:pt idx="131">
                  <c:v>1756838.90178308</c:v>
                </c:pt>
                <c:pt idx="132">
                  <c:v>1755439.66429618</c:v>
                </c:pt>
                <c:pt idx="133">
                  <c:v>1753614.35988068</c:v>
                </c:pt>
                <c:pt idx="134">
                  <c:v>1751001.74888341</c:v>
                </c:pt>
                <c:pt idx="135">
                  <c:v>1749082.31057907</c:v>
                </c:pt>
                <c:pt idx="136">
                  <c:v>1745830.33032112</c:v>
                </c:pt>
                <c:pt idx="137">
                  <c:v>1743423.36307986</c:v>
                </c:pt>
                <c:pt idx="138">
                  <c:v>1740667.85323578</c:v>
                </c:pt>
                <c:pt idx="139">
                  <c:v>1739298.86632483</c:v>
                </c:pt>
                <c:pt idx="140">
                  <c:v>1737586.32879474</c:v>
                </c:pt>
                <c:pt idx="141">
                  <c:v>1734998.22364576</c:v>
                </c:pt>
                <c:pt idx="142">
                  <c:v>1733142.84422667</c:v>
                </c:pt>
                <c:pt idx="143">
                  <c:v>1731446.18932603</c:v>
                </c:pt>
                <c:pt idx="144">
                  <c:v>1730246.05288093</c:v>
                </c:pt>
                <c:pt idx="145">
                  <c:v>1727825.5321959</c:v>
                </c:pt>
                <c:pt idx="146">
                  <c:v>1726239.46023158</c:v>
                </c:pt>
                <c:pt idx="147">
                  <c:v>1724898.73579416</c:v>
                </c:pt>
                <c:pt idx="148">
                  <c:v>1724902.31373662</c:v>
                </c:pt>
                <c:pt idx="149">
                  <c:v>1722626.92503786</c:v>
                </c:pt>
                <c:pt idx="150">
                  <c:v>1720758.61102016</c:v>
                </c:pt>
                <c:pt idx="151">
                  <c:v>1718889.75289922</c:v>
                </c:pt>
                <c:pt idx="152">
                  <c:v>1717145.0091135</c:v>
                </c:pt>
                <c:pt idx="153">
                  <c:v>1715244.30341226</c:v>
                </c:pt>
                <c:pt idx="154">
                  <c:v>1714290.88242523</c:v>
                </c:pt>
                <c:pt idx="155">
                  <c:v>1714242.62984931</c:v>
                </c:pt>
                <c:pt idx="156">
                  <c:v>1712096.51373089</c:v>
                </c:pt>
                <c:pt idx="157">
                  <c:v>1710601.76375757</c:v>
                </c:pt>
                <c:pt idx="158">
                  <c:v>1709618.49552565</c:v>
                </c:pt>
                <c:pt idx="159">
                  <c:v>1708449.83907558</c:v>
                </c:pt>
                <c:pt idx="160">
                  <c:v>1706349.24735335</c:v>
                </c:pt>
                <c:pt idx="161">
                  <c:v>1704888.30293078</c:v>
                </c:pt>
                <c:pt idx="162">
                  <c:v>1704519.18605988</c:v>
                </c:pt>
                <c:pt idx="163">
                  <c:v>1704565.09981885</c:v>
                </c:pt>
                <c:pt idx="164">
                  <c:v>1703226.73719482</c:v>
                </c:pt>
                <c:pt idx="165">
                  <c:v>1702912.70861349</c:v>
                </c:pt>
                <c:pt idx="166">
                  <c:v>1701047.7732638</c:v>
                </c:pt>
                <c:pt idx="167">
                  <c:v>1699840.06885417</c:v>
                </c:pt>
                <c:pt idx="168">
                  <c:v>1698461.56361705</c:v>
                </c:pt>
                <c:pt idx="169">
                  <c:v>1697847.26871692</c:v>
                </c:pt>
                <c:pt idx="170">
                  <c:v>1697885.68872189</c:v>
                </c:pt>
                <c:pt idx="171">
                  <c:v>1696335.27151466</c:v>
                </c:pt>
                <c:pt idx="172">
                  <c:v>1695428.78045135</c:v>
                </c:pt>
                <c:pt idx="173">
                  <c:v>1694480.60626141</c:v>
                </c:pt>
                <c:pt idx="174">
                  <c:v>1694132.29929468</c:v>
                </c:pt>
                <c:pt idx="175">
                  <c:v>1694044.57139036</c:v>
                </c:pt>
                <c:pt idx="176">
                  <c:v>1693117.89310385</c:v>
                </c:pt>
                <c:pt idx="177">
                  <c:v>1691933.16047189</c:v>
                </c:pt>
                <c:pt idx="178">
                  <c:v>1691959.15798629</c:v>
                </c:pt>
                <c:pt idx="179">
                  <c:v>1690544.06653448</c:v>
                </c:pt>
                <c:pt idx="180">
                  <c:v>1689016.11860304</c:v>
                </c:pt>
                <c:pt idx="181">
                  <c:v>1689119.9400442</c:v>
                </c:pt>
                <c:pt idx="182">
                  <c:v>1688674.351076</c:v>
                </c:pt>
                <c:pt idx="183">
                  <c:v>1688089.43941337</c:v>
                </c:pt>
                <c:pt idx="184">
                  <c:v>1687910.84034257</c:v>
                </c:pt>
                <c:pt idx="185">
                  <c:v>1687912.7110397</c:v>
                </c:pt>
                <c:pt idx="186">
                  <c:v>1687423.33054245</c:v>
                </c:pt>
                <c:pt idx="187">
                  <c:v>1686969.2961032</c:v>
                </c:pt>
                <c:pt idx="188">
                  <c:v>1686920.61126715</c:v>
                </c:pt>
                <c:pt idx="189">
                  <c:v>1687037.58675483</c:v>
                </c:pt>
                <c:pt idx="190">
                  <c:v>1686454.01480447</c:v>
                </c:pt>
                <c:pt idx="191">
                  <c:v>1685978.88939414</c:v>
                </c:pt>
                <c:pt idx="192">
                  <c:v>1685786.1318326</c:v>
                </c:pt>
                <c:pt idx="193">
                  <c:v>1685316.27102484</c:v>
                </c:pt>
                <c:pt idx="194">
                  <c:v>1685054.98596708</c:v>
                </c:pt>
                <c:pt idx="195">
                  <c:v>1686487.58716047</c:v>
                </c:pt>
                <c:pt idx="196">
                  <c:v>1686421.92261846</c:v>
                </c:pt>
                <c:pt idx="197">
                  <c:v>1686289.24779281</c:v>
                </c:pt>
                <c:pt idx="198">
                  <c:v>1686163.29557987</c:v>
                </c:pt>
                <c:pt idx="199">
                  <c:v>1686088.59048169</c:v>
                </c:pt>
                <c:pt idx="200">
                  <c:v>1686232.20943944</c:v>
                </c:pt>
                <c:pt idx="201">
                  <c:v>1686096.0160127</c:v>
                </c:pt>
                <c:pt idx="202">
                  <c:v>1686338.75164845</c:v>
                </c:pt>
                <c:pt idx="203">
                  <c:v>1686322.59611702</c:v>
                </c:pt>
                <c:pt idx="204">
                  <c:v>1685231.01816863</c:v>
                </c:pt>
                <c:pt idx="205">
                  <c:v>1686305.00772971</c:v>
                </c:pt>
                <c:pt idx="206">
                  <c:v>1686758.40360734</c:v>
                </c:pt>
                <c:pt idx="207">
                  <c:v>1686216.58498101</c:v>
                </c:pt>
                <c:pt idx="208">
                  <c:v>1687201.66147668</c:v>
                </c:pt>
                <c:pt idx="209">
                  <c:v>1686468.23046193</c:v>
                </c:pt>
                <c:pt idx="210">
                  <c:v>1685604.72851867</c:v>
                </c:pt>
                <c:pt idx="211">
                  <c:v>1684793.7714646</c:v>
                </c:pt>
                <c:pt idx="212">
                  <c:v>1686340.26595655</c:v>
                </c:pt>
                <c:pt idx="213">
                  <c:v>1686261.3969037</c:v>
                </c:pt>
                <c:pt idx="214">
                  <c:v>1686180.17590647</c:v>
                </c:pt>
                <c:pt idx="215">
                  <c:v>1686230.95416105</c:v>
                </c:pt>
                <c:pt idx="216">
                  <c:v>1686255.39620884</c:v>
                </c:pt>
                <c:pt idx="217">
                  <c:v>1686312.27860821</c:v>
                </c:pt>
                <c:pt idx="218">
                  <c:v>1686352.77694417</c:v>
                </c:pt>
                <c:pt idx="219">
                  <c:v>1686568.72765346</c:v>
                </c:pt>
                <c:pt idx="220">
                  <c:v>1686478.01565633</c:v>
                </c:pt>
                <c:pt idx="221">
                  <c:v>1686381.02714142</c:v>
                </c:pt>
                <c:pt idx="222">
                  <c:v>1685545.70163598</c:v>
                </c:pt>
                <c:pt idx="223">
                  <c:v>1685104.61185246</c:v>
                </c:pt>
                <c:pt idx="224">
                  <c:v>1685062.96624243</c:v>
                </c:pt>
                <c:pt idx="225">
                  <c:v>1684710.3307103</c:v>
                </c:pt>
                <c:pt idx="226">
                  <c:v>1685040.96837909</c:v>
                </c:pt>
                <c:pt idx="227">
                  <c:v>1685075.854285</c:v>
                </c:pt>
                <c:pt idx="228">
                  <c:v>1685110.09782622</c:v>
                </c:pt>
                <c:pt idx="229">
                  <c:v>1684834.8577546</c:v>
                </c:pt>
                <c:pt idx="230">
                  <c:v>1685067.91201977</c:v>
                </c:pt>
                <c:pt idx="231">
                  <c:v>1684933.35025727</c:v>
                </c:pt>
                <c:pt idx="232">
                  <c:v>1685002.10416119</c:v>
                </c:pt>
                <c:pt idx="233">
                  <c:v>1684684.09318525</c:v>
                </c:pt>
                <c:pt idx="234">
                  <c:v>1684646.2822648</c:v>
                </c:pt>
                <c:pt idx="235">
                  <c:v>1684200.03977276</c:v>
                </c:pt>
                <c:pt idx="236">
                  <c:v>1684706.35077445</c:v>
                </c:pt>
                <c:pt idx="237">
                  <c:v>1685306.26512602</c:v>
                </c:pt>
                <c:pt idx="238">
                  <c:v>1685558.21794047</c:v>
                </c:pt>
                <c:pt idx="239">
                  <c:v>1685390.52496964</c:v>
                </c:pt>
                <c:pt idx="240">
                  <c:v>1685417.39101145</c:v>
                </c:pt>
                <c:pt idx="241">
                  <c:v>1685224.57834935</c:v>
                </c:pt>
                <c:pt idx="242">
                  <c:v>1685537.26097333</c:v>
                </c:pt>
                <c:pt idx="243">
                  <c:v>1685225.9804099</c:v>
                </c:pt>
                <c:pt idx="244">
                  <c:v>1685230.41544822</c:v>
                </c:pt>
                <c:pt idx="245">
                  <c:v>1685009.47466481</c:v>
                </c:pt>
                <c:pt idx="246">
                  <c:v>1685284.96831539</c:v>
                </c:pt>
                <c:pt idx="247">
                  <c:v>1684678.0098413</c:v>
                </c:pt>
                <c:pt idx="248">
                  <c:v>1685252.22822989</c:v>
                </c:pt>
                <c:pt idx="249">
                  <c:v>1685584.2509643</c:v>
                </c:pt>
                <c:pt idx="250">
                  <c:v>1685047.77935973</c:v>
                </c:pt>
                <c:pt idx="251">
                  <c:v>1685232.88748355</c:v>
                </c:pt>
                <c:pt idx="252">
                  <c:v>1685059.12591924</c:v>
                </c:pt>
                <c:pt idx="253">
                  <c:v>1685053.7960376</c:v>
                </c:pt>
                <c:pt idx="254">
                  <c:v>1685104.13736215</c:v>
                </c:pt>
                <c:pt idx="255">
                  <c:v>1685041.90690182</c:v>
                </c:pt>
                <c:pt idx="256">
                  <c:v>1685052.79986142</c:v>
                </c:pt>
                <c:pt idx="257">
                  <c:v>1684915.50789138</c:v>
                </c:pt>
                <c:pt idx="258">
                  <c:v>1684910.02753705</c:v>
                </c:pt>
                <c:pt idx="259">
                  <c:v>1685057.39362666</c:v>
                </c:pt>
                <c:pt idx="260">
                  <c:v>1685144.52951008</c:v>
                </c:pt>
                <c:pt idx="261">
                  <c:v>1684749.02803316</c:v>
                </c:pt>
                <c:pt idx="262">
                  <c:v>1684510.90181009</c:v>
                </c:pt>
                <c:pt idx="263">
                  <c:v>1684806.48297816</c:v>
                </c:pt>
                <c:pt idx="264">
                  <c:v>1684640.5094181</c:v>
                </c:pt>
                <c:pt idx="265">
                  <c:v>1684645.11488556</c:v>
                </c:pt>
                <c:pt idx="266">
                  <c:v>1684570.316269</c:v>
                </c:pt>
                <c:pt idx="267">
                  <c:v>1684632.13265798</c:v>
                </c:pt>
                <c:pt idx="268">
                  <c:v>1684586.83645303</c:v>
                </c:pt>
                <c:pt idx="269">
                  <c:v>1684485.72758403</c:v>
                </c:pt>
                <c:pt idx="270">
                  <c:v>1684769.04342854</c:v>
                </c:pt>
                <c:pt idx="271">
                  <c:v>1684778.77579919</c:v>
                </c:pt>
                <c:pt idx="272">
                  <c:v>1684819.95598666</c:v>
                </c:pt>
                <c:pt idx="273">
                  <c:v>1684814.39055018</c:v>
                </c:pt>
                <c:pt idx="274">
                  <c:v>1684518.92353091</c:v>
                </c:pt>
                <c:pt idx="275">
                  <c:v>1684574.65422831</c:v>
                </c:pt>
                <c:pt idx="276">
                  <c:v>1684734.36887195</c:v>
                </c:pt>
                <c:pt idx="277">
                  <c:v>1684542.23360392</c:v>
                </c:pt>
                <c:pt idx="278">
                  <c:v>1684617.46800449</c:v>
                </c:pt>
                <c:pt idx="279">
                  <c:v>1684594.07152717</c:v>
                </c:pt>
                <c:pt idx="280">
                  <c:v>1684564.12925415</c:v>
                </c:pt>
                <c:pt idx="281">
                  <c:v>1684605.33545815</c:v>
                </c:pt>
                <c:pt idx="282">
                  <c:v>1684589.8634372</c:v>
                </c:pt>
                <c:pt idx="283">
                  <c:v>1684607.70104867</c:v>
                </c:pt>
                <c:pt idx="284">
                  <c:v>1684597.05124275</c:v>
                </c:pt>
                <c:pt idx="285">
                  <c:v>1684308.56938895</c:v>
                </c:pt>
                <c:pt idx="286">
                  <c:v>1684623.10828131</c:v>
                </c:pt>
                <c:pt idx="287">
                  <c:v>1684664.0832517</c:v>
                </c:pt>
                <c:pt idx="288">
                  <c:v>1684654.70097814</c:v>
                </c:pt>
                <c:pt idx="289">
                  <c:v>1684648.97714778</c:v>
                </c:pt>
                <c:pt idx="290">
                  <c:v>1684669.25044051</c:v>
                </c:pt>
                <c:pt idx="291">
                  <c:v>1684581.57392128</c:v>
                </c:pt>
                <c:pt idx="292">
                  <c:v>1684609.12515252</c:v>
                </c:pt>
                <c:pt idx="293">
                  <c:v>1684637.13283684</c:v>
                </c:pt>
                <c:pt idx="294">
                  <c:v>1684537.82635574</c:v>
                </c:pt>
                <c:pt idx="295">
                  <c:v>1684517.67082327</c:v>
                </c:pt>
                <c:pt idx="296">
                  <c:v>1684548.82454509</c:v>
                </c:pt>
                <c:pt idx="297">
                  <c:v>1684524.00751285</c:v>
                </c:pt>
                <c:pt idx="298">
                  <c:v>1684453.54010839</c:v>
                </c:pt>
                <c:pt idx="299">
                  <c:v>1684526.18550371</c:v>
                </c:pt>
                <c:pt idx="300">
                  <c:v>1684477.07235288</c:v>
                </c:pt>
                <c:pt idx="301">
                  <c:v>1684537.51576343</c:v>
                </c:pt>
                <c:pt idx="302">
                  <c:v>1684505.1645392</c:v>
                </c:pt>
                <c:pt idx="303">
                  <c:v>1684516.56523478</c:v>
                </c:pt>
                <c:pt idx="304">
                  <c:v>1684491.77253113</c:v>
                </c:pt>
                <c:pt idx="305">
                  <c:v>1684471.72593466</c:v>
                </c:pt>
                <c:pt idx="306">
                  <c:v>1684466.26337011</c:v>
                </c:pt>
                <c:pt idx="307">
                  <c:v>1684481.61213458</c:v>
                </c:pt>
                <c:pt idx="308">
                  <c:v>1684471.81454284</c:v>
                </c:pt>
                <c:pt idx="309">
                  <c:v>1684477.85563086</c:v>
                </c:pt>
                <c:pt idx="310">
                  <c:v>1684527.48215341</c:v>
                </c:pt>
                <c:pt idx="311">
                  <c:v>1684493.33329115</c:v>
                </c:pt>
                <c:pt idx="312">
                  <c:v>1684489.61909241</c:v>
                </c:pt>
                <c:pt idx="313">
                  <c:v>1684514.66804297</c:v>
                </c:pt>
                <c:pt idx="314">
                  <c:v>1684475.90322611</c:v>
                </c:pt>
                <c:pt idx="315">
                  <c:v>1684498.93895671</c:v>
                </c:pt>
                <c:pt idx="316">
                  <c:v>1684498.56678789</c:v>
                </c:pt>
                <c:pt idx="317">
                  <c:v>1684489.14190123</c:v>
                </c:pt>
                <c:pt idx="318">
                  <c:v>1684511.97148547</c:v>
                </c:pt>
                <c:pt idx="319">
                  <c:v>1684527.48094498</c:v>
                </c:pt>
                <c:pt idx="320">
                  <c:v>1684464.15747943</c:v>
                </c:pt>
                <c:pt idx="321">
                  <c:v>1684465.74849735</c:v>
                </c:pt>
                <c:pt idx="322">
                  <c:v>1684473.28024577</c:v>
                </c:pt>
                <c:pt idx="323">
                  <c:v>1684451.49479195</c:v>
                </c:pt>
                <c:pt idx="324">
                  <c:v>1684473.9071479</c:v>
                </c:pt>
                <c:pt idx="325">
                  <c:v>1684482.69051328</c:v>
                </c:pt>
                <c:pt idx="326">
                  <c:v>1684429.10061762</c:v>
                </c:pt>
                <c:pt idx="327">
                  <c:v>1684419.15968352</c:v>
                </c:pt>
                <c:pt idx="328">
                  <c:v>1684458.74900453</c:v>
                </c:pt>
                <c:pt idx="329">
                  <c:v>1684446.20920555</c:v>
                </c:pt>
                <c:pt idx="330">
                  <c:v>1684460.86724437</c:v>
                </c:pt>
                <c:pt idx="331">
                  <c:v>1684455.86855272</c:v>
                </c:pt>
                <c:pt idx="332">
                  <c:v>1684475.14362701</c:v>
                </c:pt>
                <c:pt idx="333">
                  <c:v>1684435.74380673</c:v>
                </c:pt>
                <c:pt idx="334">
                  <c:v>1684448.25014658</c:v>
                </c:pt>
                <c:pt idx="335">
                  <c:v>1684427.53514813</c:v>
                </c:pt>
                <c:pt idx="336">
                  <c:v>1684465.37620888</c:v>
                </c:pt>
                <c:pt idx="337">
                  <c:v>1684448.8097332</c:v>
                </c:pt>
                <c:pt idx="338">
                  <c:v>1684469.23782891</c:v>
                </c:pt>
                <c:pt idx="339">
                  <c:v>1684478.357602</c:v>
                </c:pt>
                <c:pt idx="340">
                  <c:v>1684498.70317986</c:v>
                </c:pt>
                <c:pt idx="341">
                  <c:v>1684483.43382457</c:v>
                </c:pt>
                <c:pt idx="342">
                  <c:v>1684485.03528796</c:v>
                </c:pt>
                <c:pt idx="343">
                  <c:v>1684483.40810268</c:v>
                </c:pt>
                <c:pt idx="344">
                  <c:v>1684502.83126144</c:v>
                </c:pt>
                <c:pt idx="345">
                  <c:v>1684501.37258783</c:v>
                </c:pt>
                <c:pt idx="346">
                  <c:v>1684499.67846761</c:v>
                </c:pt>
                <c:pt idx="347">
                  <c:v>1684477.61931663</c:v>
                </c:pt>
                <c:pt idx="348">
                  <c:v>1684461.91343712</c:v>
                </c:pt>
                <c:pt idx="349">
                  <c:v>1684478.48272341</c:v>
                </c:pt>
                <c:pt idx="350">
                  <c:v>1684479.47710934</c:v>
                </c:pt>
                <c:pt idx="351">
                  <c:v>1684473.78457004</c:v>
                </c:pt>
                <c:pt idx="352">
                  <c:v>1684472.26099234</c:v>
                </c:pt>
                <c:pt idx="353">
                  <c:v>1684460.78965915</c:v>
                </c:pt>
                <c:pt idx="354">
                  <c:v>1684456.23021716</c:v>
                </c:pt>
                <c:pt idx="355">
                  <c:v>1684459.79845584</c:v>
                </c:pt>
                <c:pt idx="356">
                  <c:v>1684460.73168594</c:v>
                </c:pt>
                <c:pt idx="357">
                  <c:v>1684460.87581315</c:v>
                </c:pt>
                <c:pt idx="358">
                  <c:v>1684466.90463366</c:v>
                </c:pt>
                <c:pt idx="359">
                  <c:v>1684454.4008041</c:v>
                </c:pt>
                <c:pt idx="360">
                  <c:v>1684462.36194631</c:v>
                </c:pt>
                <c:pt idx="361">
                  <c:v>1684450.40382606</c:v>
                </c:pt>
                <c:pt idx="362">
                  <c:v>1684465.57887477</c:v>
                </c:pt>
                <c:pt idx="363">
                  <c:v>1684469.95166942</c:v>
                </c:pt>
                <c:pt idx="364">
                  <c:v>1684456.99993161</c:v>
                </c:pt>
                <c:pt idx="365">
                  <c:v>1684458.25970934</c:v>
                </c:pt>
                <c:pt idx="366">
                  <c:v>1684466.96154113</c:v>
                </c:pt>
                <c:pt idx="367">
                  <c:v>1684451.63161691</c:v>
                </c:pt>
                <c:pt idx="368">
                  <c:v>1684468.98258416</c:v>
                </c:pt>
                <c:pt idx="369">
                  <c:v>1684459.23677913</c:v>
                </c:pt>
                <c:pt idx="370">
                  <c:v>1684457.41128079</c:v>
                </c:pt>
                <c:pt idx="371">
                  <c:v>1684461.68887251</c:v>
                </c:pt>
                <c:pt idx="372">
                  <c:v>1684463.2468603</c:v>
                </c:pt>
                <c:pt idx="373">
                  <c:v>1684462.9810651</c:v>
                </c:pt>
                <c:pt idx="374">
                  <c:v>1684461.21118505</c:v>
                </c:pt>
                <c:pt idx="375">
                  <c:v>1684461.39377114</c:v>
                </c:pt>
                <c:pt idx="376">
                  <c:v>1684459.56351485</c:v>
                </c:pt>
                <c:pt idx="377">
                  <c:v>1684459.13051053</c:v>
                </c:pt>
                <c:pt idx="378">
                  <c:v>1684460.45094585</c:v>
                </c:pt>
                <c:pt idx="379">
                  <c:v>1684461.21604335</c:v>
                </c:pt>
                <c:pt idx="380">
                  <c:v>1684459.45459918</c:v>
                </c:pt>
                <c:pt idx="381">
                  <c:v>1684460.91626137</c:v>
                </c:pt>
                <c:pt idx="382">
                  <c:v>1684462.85869683</c:v>
                </c:pt>
                <c:pt idx="383">
                  <c:v>1684463.63967711</c:v>
                </c:pt>
                <c:pt idx="384">
                  <c:v>1684461.63401826</c:v>
                </c:pt>
                <c:pt idx="385">
                  <c:v>1684459.53239097</c:v>
                </c:pt>
                <c:pt idx="386">
                  <c:v>1684460.79792334</c:v>
                </c:pt>
                <c:pt idx="387">
                  <c:v>1684460.48641663</c:v>
                </c:pt>
                <c:pt idx="388">
                  <c:v>1684458.8228203</c:v>
                </c:pt>
                <c:pt idx="389">
                  <c:v>1684457.9166847</c:v>
                </c:pt>
                <c:pt idx="390">
                  <c:v>1684459.48214098</c:v>
                </c:pt>
                <c:pt idx="391">
                  <c:v>1684462.2144508</c:v>
                </c:pt>
                <c:pt idx="392">
                  <c:v>1684466.09686996</c:v>
                </c:pt>
                <c:pt idx="393">
                  <c:v>1684461.92855666</c:v>
                </c:pt>
                <c:pt idx="394">
                  <c:v>1684459.76075519</c:v>
                </c:pt>
                <c:pt idx="395">
                  <c:v>1684462.99594214</c:v>
                </c:pt>
                <c:pt idx="396">
                  <c:v>1684462.08068628</c:v>
                </c:pt>
                <c:pt idx="397">
                  <c:v>1684460.47945168</c:v>
                </c:pt>
                <c:pt idx="398">
                  <c:v>1684462.55182944</c:v>
                </c:pt>
                <c:pt idx="399">
                  <c:v>1684461.22052154</c:v>
                </c:pt>
                <c:pt idx="400">
                  <c:v>1684461.41220095</c:v>
                </c:pt>
                <c:pt idx="401">
                  <c:v>1684463.22305634</c:v>
                </c:pt>
                <c:pt idx="402">
                  <c:v>1684463.42326928</c:v>
                </c:pt>
                <c:pt idx="403">
                  <c:v>1684463.29064722</c:v>
                </c:pt>
                <c:pt idx="404">
                  <c:v>1684467.20813819</c:v>
                </c:pt>
                <c:pt idx="405">
                  <c:v>1684462.66094723</c:v>
                </c:pt>
                <c:pt idx="406">
                  <c:v>1684464.87051931</c:v>
                </c:pt>
                <c:pt idx="407">
                  <c:v>1684462.59215042</c:v>
                </c:pt>
                <c:pt idx="408">
                  <c:v>1684462.29250968</c:v>
                </c:pt>
                <c:pt idx="409">
                  <c:v>1684462.60622958</c:v>
                </c:pt>
                <c:pt idx="410">
                  <c:v>1684463.6157542</c:v>
                </c:pt>
                <c:pt idx="411">
                  <c:v>1684462.98878505</c:v>
                </c:pt>
                <c:pt idx="412">
                  <c:v>1684464.28071736</c:v>
                </c:pt>
                <c:pt idx="413">
                  <c:v>1684463.88802333</c:v>
                </c:pt>
                <c:pt idx="414">
                  <c:v>1684462.75771447</c:v>
                </c:pt>
                <c:pt idx="415">
                  <c:v>1684462.80538097</c:v>
                </c:pt>
                <c:pt idx="416">
                  <c:v>1684462.98410523</c:v>
                </c:pt>
                <c:pt idx="417">
                  <c:v>1684465.07971193</c:v>
                </c:pt>
                <c:pt idx="418">
                  <c:v>1684464.60419374</c:v>
                </c:pt>
                <c:pt idx="419">
                  <c:v>1684465.8338608</c:v>
                </c:pt>
                <c:pt idx="420">
                  <c:v>1684465.87980758</c:v>
                </c:pt>
                <c:pt idx="421">
                  <c:v>1684466.90340902</c:v>
                </c:pt>
                <c:pt idx="422">
                  <c:v>1684466.16245908</c:v>
                </c:pt>
                <c:pt idx="423">
                  <c:v>1684465.56152395</c:v>
                </c:pt>
                <c:pt idx="424">
                  <c:v>1684466.09176143</c:v>
                </c:pt>
                <c:pt idx="425">
                  <c:v>1684466.34918386</c:v>
                </c:pt>
                <c:pt idx="426">
                  <c:v>1684465.76653397</c:v>
                </c:pt>
                <c:pt idx="427">
                  <c:v>1684463.83573205</c:v>
                </c:pt>
                <c:pt idx="428">
                  <c:v>1684463.53830229</c:v>
                </c:pt>
                <c:pt idx="429">
                  <c:v>1684462.65543201</c:v>
                </c:pt>
                <c:pt idx="430">
                  <c:v>1684462.99218332</c:v>
                </c:pt>
                <c:pt idx="431">
                  <c:v>1684463.62961473</c:v>
                </c:pt>
                <c:pt idx="432">
                  <c:v>1684465.04991778</c:v>
                </c:pt>
                <c:pt idx="433">
                  <c:v>1684463.14632592</c:v>
                </c:pt>
                <c:pt idx="434">
                  <c:v>1684464.2185228</c:v>
                </c:pt>
                <c:pt idx="435">
                  <c:v>1684464.42184111</c:v>
                </c:pt>
                <c:pt idx="436">
                  <c:v>1684464.27472136</c:v>
                </c:pt>
                <c:pt idx="437">
                  <c:v>1684464.776914</c:v>
                </c:pt>
                <c:pt idx="438">
                  <c:v>1684463.82059838</c:v>
                </c:pt>
                <c:pt idx="439">
                  <c:v>1684464.53829834</c:v>
                </c:pt>
                <c:pt idx="440">
                  <c:v>1684463.82977549</c:v>
                </c:pt>
                <c:pt idx="441">
                  <c:v>1684464.17506421</c:v>
                </c:pt>
                <c:pt idx="442">
                  <c:v>1684464.25902974</c:v>
                </c:pt>
                <c:pt idx="443">
                  <c:v>1684464.66741695</c:v>
                </c:pt>
                <c:pt idx="444">
                  <c:v>1684465.10777358</c:v>
                </c:pt>
                <c:pt idx="445">
                  <c:v>1684465.28505536</c:v>
                </c:pt>
                <c:pt idx="446">
                  <c:v>1684465.48747496</c:v>
                </c:pt>
                <c:pt idx="447">
                  <c:v>1684465.832189</c:v>
                </c:pt>
                <c:pt idx="448">
                  <c:v>1684465.51264965</c:v>
                </c:pt>
                <c:pt idx="449">
                  <c:v>1684465.50964468</c:v>
                </c:pt>
                <c:pt idx="450">
                  <c:v>1684464.8738809</c:v>
                </c:pt>
                <c:pt idx="451">
                  <c:v>1684465.77157429</c:v>
                </c:pt>
                <c:pt idx="452">
                  <c:v>1684465.18272335</c:v>
                </c:pt>
                <c:pt idx="453">
                  <c:v>1684464.79686566</c:v>
                </c:pt>
                <c:pt idx="454">
                  <c:v>1684465.38022981</c:v>
                </c:pt>
                <c:pt idx="455">
                  <c:v>1684465.26965428</c:v>
                </c:pt>
                <c:pt idx="456">
                  <c:v>1684465.29702843</c:v>
                </c:pt>
                <c:pt idx="457">
                  <c:v>1684465.37685353</c:v>
                </c:pt>
                <c:pt idx="458">
                  <c:v>1684465.72954617</c:v>
                </c:pt>
                <c:pt idx="459">
                  <c:v>1684465.62445783</c:v>
                </c:pt>
                <c:pt idx="460">
                  <c:v>1684465.25688272</c:v>
                </c:pt>
                <c:pt idx="461">
                  <c:v>1684464.69926921</c:v>
                </c:pt>
                <c:pt idx="462">
                  <c:v>1684464.87811783</c:v>
                </c:pt>
                <c:pt idx="463">
                  <c:v>1684465.19724262</c:v>
                </c:pt>
                <c:pt idx="464">
                  <c:v>1684464.51944549</c:v>
                </c:pt>
                <c:pt idx="465">
                  <c:v>1684464.95048824</c:v>
                </c:pt>
                <c:pt idx="466">
                  <c:v>1684464.73714121</c:v>
                </c:pt>
                <c:pt idx="467">
                  <c:v>1684464.67564371</c:v>
                </c:pt>
                <c:pt idx="468">
                  <c:v>1684463.91676682</c:v>
                </c:pt>
                <c:pt idx="469">
                  <c:v>1684464.53184393</c:v>
                </c:pt>
                <c:pt idx="470">
                  <c:v>1684464.93926004</c:v>
                </c:pt>
                <c:pt idx="471">
                  <c:v>1684464.87404648</c:v>
                </c:pt>
                <c:pt idx="472">
                  <c:v>1684465.04217366</c:v>
                </c:pt>
                <c:pt idx="473">
                  <c:v>1684465.08289385</c:v>
                </c:pt>
                <c:pt idx="474">
                  <c:v>1684464.91718578</c:v>
                </c:pt>
                <c:pt idx="475">
                  <c:v>1684465.14846933</c:v>
                </c:pt>
                <c:pt idx="476">
                  <c:v>1684465.55390884</c:v>
                </c:pt>
                <c:pt idx="477">
                  <c:v>1684465.59961591</c:v>
                </c:pt>
                <c:pt idx="478">
                  <c:v>1684466.0733078</c:v>
                </c:pt>
                <c:pt idx="479">
                  <c:v>1684466.18014975</c:v>
                </c:pt>
                <c:pt idx="480">
                  <c:v>1684466.289853</c:v>
                </c:pt>
                <c:pt idx="481">
                  <c:v>1684465.76208189</c:v>
                </c:pt>
                <c:pt idx="482">
                  <c:v>1684466.02550061</c:v>
                </c:pt>
                <c:pt idx="483">
                  <c:v>1684465.86359579</c:v>
                </c:pt>
                <c:pt idx="484">
                  <c:v>1684465.61003119</c:v>
                </c:pt>
                <c:pt idx="485">
                  <c:v>1684465.50810783</c:v>
                </c:pt>
                <c:pt idx="486">
                  <c:v>1684465.4297205</c:v>
                </c:pt>
                <c:pt idx="487">
                  <c:v>1684465.61994783</c:v>
                </c:pt>
                <c:pt idx="488">
                  <c:v>1684465.46372788</c:v>
                </c:pt>
                <c:pt idx="489">
                  <c:v>1684465.53289188</c:v>
                </c:pt>
                <c:pt idx="490">
                  <c:v>1684465.71364851</c:v>
                </c:pt>
                <c:pt idx="491">
                  <c:v>1684465.3293687</c:v>
                </c:pt>
                <c:pt idx="492">
                  <c:v>1684464.96240818</c:v>
                </c:pt>
                <c:pt idx="493">
                  <c:v>1684465.0297208</c:v>
                </c:pt>
                <c:pt idx="494">
                  <c:v>1684465.19573374</c:v>
                </c:pt>
                <c:pt idx="495">
                  <c:v>1684465.4139853</c:v>
                </c:pt>
                <c:pt idx="496">
                  <c:v>1684465.17072588</c:v>
                </c:pt>
                <c:pt idx="497">
                  <c:v>1684465.51701079</c:v>
                </c:pt>
                <c:pt idx="498">
                  <c:v>1684465.45742811</c:v>
                </c:pt>
                <c:pt idx="499">
                  <c:v>1684465.59698725</c:v>
                </c:pt>
                <c:pt idx="500">
                  <c:v>1684465.57557602</c:v>
                </c:pt>
                <c:pt idx="501">
                  <c:v>1684465.60372025</c:v>
                </c:pt>
                <c:pt idx="502">
                  <c:v>1684465.56567342</c:v>
                </c:pt>
                <c:pt idx="503">
                  <c:v>1684465.65945309</c:v>
                </c:pt>
                <c:pt idx="504">
                  <c:v>1684465.60809052</c:v>
                </c:pt>
                <c:pt idx="505">
                  <c:v>1684465.74120526</c:v>
                </c:pt>
                <c:pt idx="506">
                  <c:v>1684465.66820045</c:v>
                </c:pt>
                <c:pt idx="507">
                  <c:v>1684465.47227958</c:v>
                </c:pt>
                <c:pt idx="508">
                  <c:v>1684465.47462585</c:v>
                </c:pt>
                <c:pt idx="509">
                  <c:v>1684465.32877618</c:v>
                </c:pt>
                <c:pt idx="510">
                  <c:v>1684465.30923107</c:v>
                </c:pt>
                <c:pt idx="511">
                  <c:v>1684465.4318212</c:v>
                </c:pt>
                <c:pt idx="512">
                  <c:v>1684465.67593224</c:v>
                </c:pt>
                <c:pt idx="513">
                  <c:v>1684465.55210869</c:v>
                </c:pt>
                <c:pt idx="514">
                  <c:v>1684465.37707755</c:v>
                </c:pt>
                <c:pt idx="515">
                  <c:v>1684465.34068403</c:v>
                </c:pt>
                <c:pt idx="516">
                  <c:v>1684465.51490356</c:v>
                </c:pt>
                <c:pt idx="517">
                  <c:v>1684465.37919546</c:v>
                </c:pt>
                <c:pt idx="518">
                  <c:v>1684465.32755496</c:v>
                </c:pt>
                <c:pt idx="519">
                  <c:v>1684465.35937803</c:v>
                </c:pt>
                <c:pt idx="520">
                  <c:v>1684465.41185988</c:v>
                </c:pt>
                <c:pt idx="521">
                  <c:v>1684465.39247637</c:v>
                </c:pt>
                <c:pt idx="522">
                  <c:v>1684465.47389951</c:v>
                </c:pt>
                <c:pt idx="523">
                  <c:v>1684465.51150481</c:v>
                </c:pt>
                <c:pt idx="524">
                  <c:v>1684465.54670486</c:v>
                </c:pt>
                <c:pt idx="525">
                  <c:v>1684465.57658618</c:v>
                </c:pt>
                <c:pt idx="526">
                  <c:v>1684465.47381828</c:v>
                </c:pt>
                <c:pt idx="527">
                  <c:v>1684465.49705577</c:v>
                </c:pt>
                <c:pt idx="528">
                  <c:v>1684465.44703948</c:v>
                </c:pt>
                <c:pt idx="529">
                  <c:v>1684465.49893854</c:v>
                </c:pt>
                <c:pt idx="530">
                  <c:v>1684465.52841791</c:v>
                </c:pt>
                <c:pt idx="531">
                  <c:v>1684465.5540438</c:v>
                </c:pt>
                <c:pt idx="532">
                  <c:v>1684465.53516881</c:v>
                </c:pt>
                <c:pt idx="533">
                  <c:v>1684465.54763903</c:v>
                </c:pt>
                <c:pt idx="534">
                  <c:v>1684465.54453917</c:v>
                </c:pt>
                <c:pt idx="535">
                  <c:v>1684465.57017441</c:v>
                </c:pt>
                <c:pt idx="536">
                  <c:v>1684465.58963911</c:v>
                </c:pt>
                <c:pt idx="537">
                  <c:v>1684465.56847409</c:v>
                </c:pt>
                <c:pt idx="538">
                  <c:v>1684465.58081714</c:v>
                </c:pt>
                <c:pt idx="539">
                  <c:v>1684465.62463123</c:v>
                </c:pt>
                <c:pt idx="540">
                  <c:v>1684465.64619619</c:v>
                </c:pt>
                <c:pt idx="541">
                  <c:v>1684465.71905376</c:v>
                </c:pt>
                <c:pt idx="542">
                  <c:v>1684465.65047752</c:v>
                </c:pt>
                <c:pt idx="543">
                  <c:v>1684465.61855695</c:v>
                </c:pt>
                <c:pt idx="544">
                  <c:v>1684465.58896321</c:v>
                </c:pt>
                <c:pt idx="545">
                  <c:v>1684465.56870919</c:v>
                </c:pt>
                <c:pt idx="546">
                  <c:v>1684465.54713401</c:v>
                </c:pt>
                <c:pt idx="547">
                  <c:v>1684465.5095984</c:v>
                </c:pt>
                <c:pt idx="548">
                  <c:v>1684465.56233805</c:v>
                </c:pt>
                <c:pt idx="549">
                  <c:v>1684465.56039388</c:v>
                </c:pt>
                <c:pt idx="550">
                  <c:v>1684465.58889891</c:v>
                </c:pt>
                <c:pt idx="551">
                  <c:v>1684465.54771305</c:v>
                </c:pt>
                <c:pt idx="552">
                  <c:v>1684465.59291296</c:v>
                </c:pt>
                <c:pt idx="553">
                  <c:v>1684465.53815414</c:v>
                </c:pt>
                <c:pt idx="554">
                  <c:v>1684465.63429822</c:v>
                </c:pt>
                <c:pt idx="555">
                  <c:v>1684465.64364147</c:v>
                </c:pt>
                <c:pt idx="556">
                  <c:v>1684465.68298717</c:v>
                </c:pt>
                <c:pt idx="557">
                  <c:v>1684465.74110217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20.4621039936369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21.0891921010351</c:v>
                </c:pt>
                <c:pt idx="2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0.627088107398197</c:v>
                </c:pt>
                <c:pt idx="2">
                  <c:v>20.7075730924287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19.0267860213101</c:v>
                </c:pt>
                <c:pt idx="1">
                  <c:v>24.2431170081181</c:v>
                </c:pt>
                <c:pt idx="2">
                  <c:v>16.7860776610899</c:v>
                </c:pt>
                <c:pt idx="3">
                  <c:v>22.3466921181834</c:v>
                </c:pt>
                <c:pt idx="4">
                  <c:v>17.2276072001092</c:v>
                </c:pt>
                <c:pt idx="5">
                  <c:v>22.7957796127726</c:v>
                </c:pt>
                <c:pt idx="6">
                  <c:v>18.5121926088707</c:v>
                </c:pt>
                <c:pt idx="7">
                  <c:v>24.0091179967792</c:v>
                </c:pt>
                <c:pt idx="8">
                  <c:v>20.646514665856</c:v>
                </c:pt>
                <c:pt idx="9">
                  <c:v>25.8506935003805</c:v>
                </c:pt>
                <c:pt idx="10">
                  <c:v>24.1498194385697</c:v>
                </c:pt>
                <c:pt idx="11">
                  <c:v>28.4277000849794</c:v>
                </c:pt>
                <c:pt idx="12">
                  <c:v>30.4001900577473</c:v>
                </c:pt>
                <c:pt idx="13">
                  <c:v>31.838013560041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19.9600219727558</c:v>
                </c:pt>
                <c:pt idx="1">
                  <c:v>18.9727713198822</c:v>
                </c:pt>
                <c:pt idx="2">
                  <c:v>19.9432032626686</c:v>
                </c:pt>
                <c:pt idx="3">
                  <c:v>18.8519535156959</c:v>
                </c:pt>
                <c:pt idx="4">
                  <c:v>19.7597768188496</c:v>
                </c:pt>
                <c:pt idx="5">
                  <c:v>18.587956747756</c:v>
                </c:pt>
                <c:pt idx="6">
                  <c:v>19.4372143579946</c:v>
                </c:pt>
                <c:pt idx="7">
                  <c:v>18.2087767863904</c:v>
                </c:pt>
                <c:pt idx="8">
                  <c:v>18.954359329578</c:v>
                </c:pt>
                <c:pt idx="9">
                  <c:v>17.7011351154368</c:v>
                </c:pt>
                <c:pt idx="10">
                  <c:v>18.2363729375958</c:v>
                </c:pt>
                <c:pt idx="11">
                  <c:v>17.0199425956008</c:v>
                </c:pt>
                <c:pt idx="12">
                  <c:v>17.187797249364</c:v>
                </c:pt>
                <c:pt idx="13">
                  <c:v>16.1225777774384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22.0661066854152</c:v>
                </c:pt>
                <c:pt idx="1">
                  <c:v>30.5147192336594</c:v>
                </c:pt>
                <c:pt idx="2">
                  <c:v>20.035843391075</c:v>
                </c:pt>
                <c:pt idx="3">
                  <c:v>29.1685800504853</c:v>
                </c:pt>
                <c:pt idx="4">
                  <c:v>19.557640874107</c:v>
                </c:pt>
                <c:pt idx="5">
                  <c:v>28.7046617977259</c:v>
                </c:pt>
                <c:pt idx="6">
                  <c:v>18.2161234362825</c:v>
                </c:pt>
                <c:pt idx="7">
                  <c:v>27.3043710403028</c:v>
                </c:pt>
                <c:pt idx="8">
                  <c:v>16.3341521526815</c:v>
                </c:pt>
                <c:pt idx="9">
                  <c:v>25.363351830673</c:v>
                </c:pt>
                <c:pt idx="10">
                  <c:v>13.9547779049234</c:v>
                </c:pt>
                <c:pt idx="11">
                  <c:v>23.029798959788</c:v>
                </c:pt>
                <c:pt idx="12">
                  <c:v>11.0600353588239</c:v>
                </c:pt>
                <c:pt idx="13">
                  <c:v>20.4621039936369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12.582830611314</c:v>
                </c:pt>
                <c:pt idx="1">
                  <c:v>19.677884460336</c:v>
                </c:pt>
                <c:pt idx="2">
                  <c:v>9.78770062745735</c:v>
                </c:pt>
                <c:pt idx="3">
                  <c:v>16.3920851964389</c:v>
                </c:pt>
                <c:pt idx="4">
                  <c:v>8.76834330097096</c:v>
                </c:pt>
                <c:pt idx="5">
                  <c:v>15.0318365297159</c:v>
                </c:pt>
                <c:pt idx="6">
                  <c:v>8.08187708319308</c:v>
                </c:pt>
                <c:pt idx="7">
                  <c:v>14.0896106408058</c:v>
                </c:pt>
                <c:pt idx="8">
                  <c:v>7.53156036148109</c:v>
                </c:pt>
                <c:pt idx="9">
                  <c:v>13.3104800872022</c:v>
                </c:pt>
                <c:pt idx="10">
                  <c:v>7.07536721954554</c:v>
                </c:pt>
                <c:pt idx="11">
                  <c:v>12.5985196152431</c:v>
                </c:pt>
                <c:pt idx="12">
                  <c:v>6.67055491156027</c:v>
                </c:pt>
                <c:pt idx="13">
                  <c:v>11.7920611985515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0.641163411193368</c:v>
                </c:pt>
                <c:pt idx="1">
                  <c:v>0.554361400436171</c:v>
                </c:pt>
                <c:pt idx="2">
                  <c:v>0.540902298276987</c:v>
                </c:pt>
                <c:pt idx="3">
                  <c:v>0.476749623869709</c:v>
                </c:pt>
                <c:pt idx="4">
                  <c:v>0.443806855643124</c:v>
                </c:pt>
                <c:pt idx="5">
                  <c:v>0.412647605193399</c:v>
                </c:pt>
                <c:pt idx="6">
                  <c:v>0.389669161198492</c:v>
                </c:pt>
                <c:pt idx="7">
                  <c:v>0.377231521215663</c:v>
                </c:pt>
                <c:pt idx="8">
                  <c:v>0.359247834210596</c:v>
                </c:pt>
                <c:pt idx="9">
                  <c:v>0.359014913463914</c:v>
                </c:pt>
                <c:pt idx="10">
                  <c:v>0.351729501334215</c:v>
                </c:pt>
                <c:pt idx="11">
                  <c:v>0.357124469100337</c:v>
                </c:pt>
                <c:pt idx="12">
                  <c:v>0.395487871714126</c:v>
                </c:pt>
                <c:pt idx="13">
                  <c:v>0.392122306008415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CT y CO!$B$2:$B$559</c:f>
              <c:numCache>
                <c:formatCode>General</c:formatCode>
                <c:ptCount val="558"/>
                <c:pt idx="0">
                  <c:v>10087331.1285959</c:v>
                </c:pt>
                <c:pt idx="1">
                  <c:v>30382145.276408</c:v>
                </c:pt>
                <c:pt idx="2">
                  <c:v>29326974.8566155</c:v>
                </c:pt>
                <c:pt idx="3">
                  <c:v>27988351.5955013</c:v>
                </c:pt>
                <c:pt idx="4">
                  <c:v>27422488.027186</c:v>
                </c:pt>
                <c:pt idx="5">
                  <c:v>26342452.6235507</c:v>
                </c:pt>
                <c:pt idx="6">
                  <c:v>25872255.6986088</c:v>
                </c:pt>
                <c:pt idx="7">
                  <c:v>24863038.047413</c:v>
                </c:pt>
                <c:pt idx="8">
                  <c:v>24428975.1828307</c:v>
                </c:pt>
                <c:pt idx="9">
                  <c:v>23450848.3438862</c:v>
                </c:pt>
                <c:pt idx="10">
                  <c:v>23033642.5395659</c:v>
                </c:pt>
                <c:pt idx="11">
                  <c:v>22073052.7812939</c:v>
                </c:pt>
                <c:pt idx="12">
                  <c:v>21665620.0688959</c:v>
                </c:pt>
                <c:pt idx="13">
                  <c:v>20721174.9214877</c:v>
                </c:pt>
                <c:pt idx="14">
                  <c:v>20325479.5580024</c:v>
                </c:pt>
                <c:pt idx="15">
                  <c:v>19409809.834587</c:v>
                </c:pt>
                <c:pt idx="16">
                  <c:v>18055037.0721643</c:v>
                </c:pt>
                <c:pt idx="17">
                  <c:v>17778319.1058595</c:v>
                </c:pt>
                <c:pt idx="18">
                  <c:v>17783070.4545746</c:v>
                </c:pt>
                <c:pt idx="19">
                  <c:v>17439471.1522096</c:v>
                </c:pt>
                <c:pt idx="20">
                  <c:v>17129977.1403209</c:v>
                </c:pt>
                <c:pt idx="21">
                  <c:v>17168433.3837684</c:v>
                </c:pt>
                <c:pt idx="22">
                  <c:v>16761595.4560908</c:v>
                </c:pt>
                <c:pt idx="23">
                  <c:v>16688553.0174221</c:v>
                </c:pt>
                <c:pt idx="24">
                  <c:v>16675264.7199345</c:v>
                </c:pt>
                <c:pt idx="25">
                  <c:v>16284891.6565711</c:v>
                </c:pt>
                <c:pt idx="26">
                  <c:v>15877976.620052</c:v>
                </c:pt>
                <c:pt idx="27">
                  <c:v>15766983.0058381</c:v>
                </c:pt>
                <c:pt idx="28">
                  <c:v>15751875.9412533</c:v>
                </c:pt>
                <c:pt idx="29">
                  <c:v>15319610.5292973</c:v>
                </c:pt>
                <c:pt idx="30">
                  <c:v>14900995.9662246</c:v>
                </c:pt>
                <c:pt idx="31">
                  <c:v>14443787.4558383</c:v>
                </c:pt>
                <c:pt idx="32">
                  <c:v>14375000.2534464</c:v>
                </c:pt>
                <c:pt idx="33">
                  <c:v>14407425.0053111</c:v>
                </c:pt>
                <c:pt idx="34">
                  <c:v>14233694.7836773</c:v>
                </c:pt>
                <c:pt idx="35">
                  <c:v>14251130.7267571</c:v>
                </c:pt>
                <c:pt idx="36">
                  <c:v>14038653.7332101</c:v>
                </c:pt>
                <c:pt idx="37">
                  <c:v>13940447.1597982</c:v>
                </c:pt>
                <c:pt idx="38">
                  <c:v>13945773.8474903</c:v>
                </c:pt>
                <c:pt idx="39">
                  <c:v>13749575.6769773</c:v>
                </c:pt>
                <c:pt idx="40">
                  <c:v>13658329.504665</c:v>
                </c:pt>
                <c:pt idx="41">
                  <c:v>13675124.4150357</c:v>
                </c:pt>
                <c:pt idx="42">
                  <c:v>13390087.7987815</c:v>
                </c:pt>
                <c:pt idx="43">
                  <c:v>13281968.2878241</c:v>
                </c:pt>
                <c:pt idx="44">
                  <c:v>13272404.5052778</c:v>
                </c:pt>
                <c:pt idx="45">
                  <c:v>13034774.3929045</c:v>
                </c:pt>
                <c:pt idx="46">
                  <c:v>12822128.4447742</c:v>
                </c:pt>
                <c:pt idx="47">
                  <c:v>12732097.4561775</c:v>
                </c:pt>
                <c:pt idx="48">
                  <c:v>12714896.9950032</c:v>
                </c:pt>
                <c:pt idx="49">
                  <c:v>12711545.3792002</c:v>
                </c:pt>
                <c:pt idx="50">
                  <c:v>12611692.6328392</c:v>
                </c:pt>
                <c:pt idx="51">
                  <c:v>12585869.3454442</c:v>
                </c:pt>
                <c:pt idx="52">
                  <c:v>12578660.4033943</c:v>
                </c:pt>
                <c:pt idx="53">
                  <c:v>12454932.8868166</c:v>
                </c:pt>
                <c:pt idx="54">
                  <c:v>12404107.478042</c:v>
                </c:pt>
                <c:pt idx="55">
                  <c:v>12397802.7297849</c:v>
                </c:pt>
                <c:pt idx="56">
                  <c:v>12274994.1842493</c:v>
                </c:pt>
                <c:pt idx="57">
                  <c:v>12265459.5292401</c:v>
                </c:pt>
                <c:pt idx="58">
                  <c:v>12269208.855411</c:v>
                </c:pt>
                <c:pt idx="59">
                  <c:v>12125600.525398</c:v>
                </c:pt>
                <c:pt idx="60">
                  <c:v>12001592.1720916</c:v>
                </c:pt>
                <c:pt idx="61">
                  <c:v>11876223.1003864</c:v>
                </c:pt>
                <c:pt idx="62">
                  <c:v>11801085.5242248</c:v>
                </c:pt>
                <c:pt idx="63">
                  <c:v>11739742.8882944</c:v>
                </c:pt>
                <c:pt idx="64">
                  <c:v>11708469.3213024</c:v>
                </c:pt>
                <c:pt idx="65">
                  <c:v>11707973.3778963</c:v>
                </c:pt>
                <c:pt idx="66">
                  <c:v>11638803.3519299</c:v>
                </c:pt>
                <c:pt idx="67">
                  <c:v>11596897.7347681</c:v>
                </c:pt>
                <c:pt idx="68">
                  <c:v>11580697.3625706</c:v>
                </c:pt>
                <c:pt idx="69">
                  <c:v>11580685.4785326</c:v>
                </c:pt>
                <c:pt idx="70">
                  <c:v>11505165.9912298</c:v>
                </c:pt>
                <c:pt idx="71">
                  <c:v>11472263.2165103</c:v>
                </c:pt>
                <c:pt idx="72">
                  <c:v>11458227.6499047</c:v>
                </c:pt>
                <c:pt idx="73">
                  <c:v>11459651.8384519</c:v>
                </c:pt>
                <c:pt idx="74">
                  <c:v>11381690.0746642</c:v>
                </c:pt>
                <c:pt idx="75">
                  <c:v>11319772.1497013</c:v>
                </c:pt>
                <c:pt idx="76">
                  <c:v>11249906.9731782</c:v>
                </c:pt>
                <c:pt idx="77">
                  <c:v>11202975.4206433</c:v>
                </c:pt>
                <c:pt idx="78">
                  <c:v>11155780.6842864</c:v>
                </c:pt>
                <c:pt idx="79">
                  <c:v>11133662.8653192</c:v>
                </c:pt>
                <c:pt idx="80">
                  <c:v>11134305.5801276</c:v>
                </c:pt>
                <c:pt idx="81">
                  <c:v>11083935.5771358</c:v>
                </c:pt>
                <c:pt idx="82">
                  <c:v>11053875.4979938</c:v>
                </c:pt>
                <c:pt idx="83">
                  <c:v>11041589.392053</c:v>
                </c:pt>
                <c:pt idx="84">
                  <c:v>11042260.0193455</c:v>
                </c:pt>
                <c:pt idx="85">
                  <c:v>10994058.8076529</c:v>
                </c:pt>
                <c:pt idx="86">
                  <c:v>10966458.6325732</c:v>
                </c:pt>
                <c:pt idx="87">
                  <c:v>10948586.4564543</c:v>
                </c:pt>
                <c:pt idx="88">
                  <c:v>10948900.3660688</c:v>
                </c:pt>
                <c:pt idx="89">
                  <c:v>10908375.8740829</c:v>
                </c:pt>
                <c:pt idx="90">
                  <c:v>10876616.9818382</c:v>
                </c:pt>
                <c:pt idx="91">
                  <c:v>10836862.9974687</c:v>
                </c:pt>
                <c:pt idx="92">
                  <c:v>10806978.0985808</c:v>
                </c:pt>
                <c:pt idx="93">
                  <c:v>10776894.6515937</c:v>
                </c:pt>
                <c:pt idx="94">
                  <c:v>10761722.3991029</c:v>
                </c:pt>
                <c:pt idx="95">
                  <c:v>10741359.9776846</c:v>
                </c:pt>
                <c:pt idx="96">
                  <c:v>10712777.9175781</c:v>
                </c:pt>
                <c:pt idx="97">
                  <c:v>10692952.1904537</c:v>
                </c:pt>
                <c:pt idx="98">
                  <c:v>10685665.2829391</c:v>
                </c:pt>
                <c:pt idx="99">
                  <c:v>10686673.5496934</c:v>
                </c:pt>
                <c:pt idx="100">
                  <c:v>10657433.3877533</c:v>
                </c:pt>
                <c:pt idx="101">
                  <c:v>10641747.6949126</c:v>
                </c:pt>
                <c:pt idx="102">
                  <c:v>10630473.0210507</c:v>
                </c:pt>
                <c:pt idx="103">
                  <c:v>10630978.5679129</c:v>
                </c:pt>
                <c:pt idx="104">
                  <c:v>10607226.7505585</c:v>
                </c:pt>
                <c:pt idx="105">
                  <c:v>10589158.4780902</c:v>
                </c:pt>
                <c:pt idx="106">
                  <c:v>10565902.1503451</c:v>
                </c:pt>
                <c:pt idx="107">
                  <c:v>10547651.3247815</c:v>
                </c:pt>
                <c:pt idx="108">
                  <c:v>10528590.4971706</c:v>
                </c:pt>
                <c:pt idx="109">
                  <c:v>10518717.3794635</c:v>
                </c:pt>
                <c:pt idx="110">
                  <c:v>10505665.2283873</c:v>
                </c:pt>
                <c:pt idx="111">
                  <c:v>10487705.6229278</c:v>
                </c:pt>
                <c:pt idx="112">
                  <c:v>10475134.487013</c:v>
                </c:pt>
                <c:pt idx="113">
                  <c:v>10470543.0195852</c:v>
                </c:pt>
                <c:pt idx="114">
                  <c:v>10470510.5874689</c:v>
                </c:pt>
                <c:pt idx="115">
                  <c:v>10453101.0595992</c:v>
                </c:pt>
                <c:pt idx="116">
                  <c:v>10442819.6628914</c:v>
                </c:pt>
                <c:pt idx="117">
                  <c:v>10436282.7424179</c:v>
                </c:pt>
                <c:pt idx="118">
                  <c:v>10428240.9206178</c:v>
                </c:pt>
                <c:pt idx="119">
                  <c:v>10416143.6576714</c:v>
                </c:pt>
                <c:pt idx="120">
                  <c:v>10406653.1682759</c:v>
                </c:pt>
                <c:pt idx="121">
                  <c:v>10393271.4022806</c:v>
                </c:pt>
                <c:pt idx="122">
                  <c:v>10382708.145591</c:v>
                </c:pt>
                <c:pt idx="123">
                  <c:v>10371549.9726295</c:v>
                </c:pt>
                <c:pt idx="124">
                  <c:v>10365833.699596</c:v>
                </c:pt>
                <c:pt idx="125">
                  <c:v>10358210.4234659</c:v>
                </c:pt>
                <c:pt idx="126">
                  <c:v>10347666.5967299</c:v>
                </c:pt>
                <c:pt idx="127">
                  <c:v>10340293.7628204</c:v>
                </c:pt>
                <c:pt idx="128">
                  <c:v>10337924.5528518</c:v>
                </c:pt>
                <c:pt idx="129">
                  <c:v>10338062.74606</c:v>
                </c:pt>
                <c:pt idx="130">
                  <c:v>10327755.9198103</c:v>
                </c:pt>
                <c:pt idx="131">
                  <c:v>10321730.8698899</c:v>
                </c:pt>
                <c:pt idx="132">
                  <c:v>10317501.1857143</c:v>
                </c:pt>
                <c:pt idx="133">
                  <c:v>10312653.8059811</c:v>
                </c:pt>
                <c:pt idx="134">
                  <c:v>10305479.5159217</c:v>
                </c:pt>
                <c:pt idx="135">
                  <c:v>10299652.8524897</c:v>
                </c:pt>
                <c:pt idx="136">
                  <c:v>10292076.8398331</c:v>
                </c:pt>
                <c:pt idx="137">
                  <c:v>10286116.9845089</c:v>
                </c:pt>
                <c:pt idx="138">
                  <c:v>10279745.4483569</c:v>
                </c:pt>
                <c:pt idx="139">
                  <c:v>10276594.4396846</c:v>
                </c:pt>
                <c:pt idx="140">
                  <c:v>10272547.462052</c:v>
                </c:pt>
                <c:pt idx="141">
                  <c:v>10266748.8818451</c:v>
                </c:pt>
                <c:pt idx="142">
                  <c:v>10262729.1413605</c:v>
                </c:pt>
                <c:pt idx="143">
                  <c:v>10259609.0320558</c:v>
                </c:pt>
                <c:pt idx="144">
                  <c:v>10256839.7494611</c:v>
                </c:pt>
                <c:pt idx="145">
                  <c:v>10251701.2117491</c:v>
                </c:pt>
                <c:pt idx="146">
                  <c:v>10248290.2124431</c:v>
                </c:pt>
                <c:pt idx="147">
                  <c:v>10246387.6628075</c:v>
                </c:pt>
                <c:pt idx="148">
                  <c:v>10246336.6704994</c:v>
                </c:pt>
                <c:pt idx="149">
                  <c:v>10242481.1628648</c:v>
                </c:pt>
                <c:pt idx="150">
                  <c:v>10240199.4942912</c:v>
                </c:pt>
                <c:pt idx="151">
                  <c:v>10236364.7579846</c:v>
                </c:pt>
                <c:pt idx="152">
                  <c:v>10233387.5765075</c:v>
                </c:pt>
                <c:pt idx="153">
                  <c:v>10230204.9491593</c:v>
                </c:pt>
                <c:pt idx="154">
                  <c:v>10228694.3957288</c:v>
                </c:pt>
                <c:pt idx="155">
                  <c:v>10228585.1324354</c:v>
                </c:pt>
                <c:pt idx="156">
                  <c:v>10225323.7777165</c:v>
                </c:pt>
                <c:pt idx="157">
                  <c:v>10223252.5545529</c:v>
                </c:pt>
                <c:pt idx="158">
                  <c:v>10221637.7250365</c:v>
                </c:pt>
                <c:pt idx="159">
                  <c:v>10220378.4290063</c:v>
                </c:pt>
                <c:pt idx="160">
                  <c:v>10217962.5574508</c:v>
                </c:pt>
                <c:pt idx="161">
                  <c:v>10216503.3787695</c:v>
                </c:pt>
                <c:pt idx="162">
                  <c:v>10215346.1582449</c:v>
                </c:pt>
                <c:pt idx="163">
                  <c:v>10215420.5849198</c:v>
                </c:pt>
                <c:pt idx="164">
                  <c:v>10213396.3614743</c:v>
                </c:pt>
                <c:pt idx="165">
                  <c:v>10212043.3935319</c:v>
                </c:pt>
                <c:pt idx="166">
                  <c:v>10210445.5299527</c:v>
                </c:pt>
                <c:pt idx="167">
                  <c:v>10209207.5915873</c:v>
                </c:pt>
                <c:pt idx="168">
                  <c:v>10207821.5854936</c:v>
                </c:pt>
                <c:pt idx="169">
                  <c:v>10207261.2186934</c:v>
                </c:pt>
                <c:pt idx="170">
                  <c:v>10207283.2667697</c:v>
                </c:pt>
                <c:pt idx="171">
                  <c:v>10205912.1634702</c:v>
                </c:pt>
                <c:pt idx="172">
                  <c:v>10205033.364661</c:v>
                </c:pt>
                <c:pt idx="173">
                  <c:v>10204397.574686</c:v>
                </c:pt>
                <c:pt idx="174">
                  <c:v>10203898.1709772</c:v>
                </c:pt>
                <c:pt idx="175">
                  <c:v>10203924.8157182</c:v>
                </c:pt>
                <c:pt idx="176">
                  <c:v>10202755.4434233</c:v>
                </c:pt>
                <c:pt idx="177">
                  <c:v>10202486.6311427</c:v>
                </c:pt>
                <c:pt idx="178">
                  <c:v>10202571.3564969</c:v>
                </c:pt>
                <c:pt idx="179">
                  <c:v>10201816.0283825</c:v>
                </c:pt>
                <c:pt idx="180">
                  <c:v>10201652.7332487</c:v>
                </c:pt>
                <c:pt idx="181">
                  <c:v>10201637.18449</c:v>
                </c:pt>
                <c:pt idx="182">
                  <c:v>10200809.6606734</c:v>
                </c:pt>
                <c:pt idx="183">
                  <c:v>10200361.2224318</c:v>
                </c:pt>
                <c:pt idx="184">
                  <c:v>10200186.4204478</c:v>
                </c:pt>
                <c:pt idx="185">
                  <c:v>10200296.3820496</c:v>
                </c:pt>
                <c:pt idx="186">
                  <c:v>10199669.8300731</c:v>
                </c:pt>
                <c:pt idx="187">
                  <c:v>10199349.3188814</c:v>
                </c:pt>
                <c:pt idx="188">
                  <c:v>10199145.0058308</c:v>
                </c:pt>
                <c:pt idx="189">
                  <c:v>10199187.3864587</c:v>
                </c:pt>
                <c:pt idx="190">
                  <c:v>10199010.4531642</c:v>
                </c:pt>
                <c:pt idx="191">
                  <c:v>10199118.4053893</c:v>
                </c:pt>
                <c:pt idx="192">
                  <c:v>10198583.9969819</c:v>
                </c:pt>
                <c:pt idx="193">
                  <c:v>10198418.0071044</c:v>
                </c:pt>
                <c:pt idx="194">
                  <c:v>10198424.8592104</c:v>
                </c:pt>
                <c:pt idx="195">
                  <c:v>10198245.8346481</c:v>
                </c:pt>
                <c:pt idx="196">
                  <c:v>10198265.8246831</c:v>
                </c:pt>
                <c:pt idx="197">
                  <c:v>10198320.9032263</c:v>
                </c:pt>
                <c:pt idx="198">
                  <c:v>10198089.7865883</c:v>
                </c:pt>
                <c:pt idx="199">
                  <c:v>10198187.6797302</c:v>
                </c:pt>
                <c:pt idx="200">
                  <c:v>10198089.3730993</c:v>
                </c:pt>
                <c:pt idx="201">
                  <c:v>10198119.5621845</c:v>
                </c:pt>
                <c:pt idx="202">
                  <c:v>10198158.7624016</c:v>
                </c:pt>
                <c:pt idx="203">
                  <c:v>10198002.6101629</c:v>
                </c:pt>
                <c:pt idx="204">
                  <c:v>10198033.7133999</c:v>
                </c:pt>
                <c:pt idx="205">
                  <c:v>10198056.5814414</c:v>
                </c:pt>
                <c:pt idx="206">
                  <c:v>10198073.8021647</c:v>
                </c:pt>
                <c:pt idx="207">
                  <c:v>10197987.4066769</c:v>
                </c:pt>
                <c:pt idx="208">
                  <c:v>10198266.7992614</c:v>
                </c:pt>
                <c:pt idx="209">
                  <c:v>10198052.2487705</c:v>
                </c:pt>
                <c:pt idx="210">
                  <c:v>10198064.8379859</c:v>
                </c:pt>
                <c:pt idx="211">
                  <c:v>10198092.8814825</c:v>
                </c:pt>
                <c:pt idx="212">
                  <c:v>10198092.6028995</c:v>
                </c:pt>
                <c:pt idx="213">
                  <c:v>10198003.2925144</c:v>
                </c:pt>
                <c:pt idx="214">
                  <c:v>10197924.268567</c:v>
                </c:pt>
                <c:pt idx="215">
                  <c:v>10197931.5559901</c:v>
                </c:pt>
                <c:pt idx="216">
                  <c:v>10197959.1998451</c:v>
                </c:pt>
                <c:pt idx="217">
                  <c:v>10197868.1565289</c:v>
                </c:pt>
                <c:pt idx="218">
                  <c:v>10197895.981702</c:v>
                </c:pt>
                <c:pt idx="219">
                  <c:v>10197840.0748446</c:v>
                </c:pt>
                <c:pt idx="220">
                  <c:v>10197861.9192188</c:v>
                </c:pt>
                <c:pt idx="221">
                  <c:v>10197826.4804204</c:v>
                </c:pt>
                <c:pt idx="222">
                  <c:v>10197758.0533003</c:v>
                </c:pt>
                <c:pt idx="223">
                  <c:v>10197732.8103605</c:v>
                </c:pt>
                <c:pt idx="224">
                  <c:v>10197715.8059298</c:v>
                </c:pt>
                <c:pt idx="225">
                  <c:v>10197724.8860654</c:v>
                </c:pt>
                <c:pt idx="226">
                  <c:v>10197718.2822433</c:v>
                </c:pt>
                <c:pt idx="227">
                  <c:v>10197713.9155576</c:v>
                </c:pt>
                <c:pt idx="228">
                  <c:v>10197726.6662255</c:v>
                </c:pt>
                <c:pt idx="229">
                  <c:v>10197729.4649489</c:v>
                </c:pt>
                <c:pt idx="230">
                  <c:v>10197761.4275478</c:v>
                </c:pt>
                <c:pt idx="231">
                  <c:v>10197717.5418581</c:v>
                </c:pt>
                <c:pt idx="232">
                  <c:v>10197723.051506</c:v>
                </c:pt>
                <c:pt idx="233">
                  <c:v>10197692.93535</c:v>
                </c:pt>
                <c:pt idx="234">
                  <c:v>10197717.7802968</c:v>
                </c:pt>
                <c:pt idx="235">
                  <c:v>10197721.9123242</c:v>
                </c:pt>
                <c:pt idx="236">
                  <c:v>10197700.5280264</c:v>
                </c:pt>
                <c:pt idx="237">
                  <c:v>10197684.4631975</c:v>
                </c:pt>
                <c:pt idx="238">
                  <c:v>10197712.3386893</c:v>
                </c:pt>
                <c:pt idx="239">
                  <c:v>10197673.2750718</c:v>
                </c:pt>
                <c:pt idx="240">
                  <c:v>10197670.664919</c:v>
                </c:pt>
                <c:pt idx="241">
                  <c:v>10197682.9480908</c:v>
                </c:pt>
                <c:pt idx="242">
                  <c:v>10197690.3130005</c:v>
                </c:pt>
                <c:pt idx="243">
                  <c:v>10197661.1593639</c:v>
                </c:pt>
                <c:pt idx="244">
                  <c:v>10197667.3890528</c:v>
                </c:pt>
                <c:pt idx="245">
                  <c:v>10197663.7367302</c:v>
                </c:pt>
                <c:pt idx="246">
                  <c:v>10197693.0849976</c:v>
                </c:pt>
                <c:pt idx="247">
                  <c:v>10197666.469733</c:v>
                </c:pt>
                <c:pt idx="248">
                  <c:v>10197671.3048139</c:v>
                </c:pt>
                <c:pt idx="249">
                  <c:v>10197674.4688396</c:v>
                </c:pt>
                <c:pt idx="250">
                  <c:v>10197668.4780982</c:v>
                </c:pt>
                <c:pt idx="251">
                  <c:v>10197660.0378591</c:v>
                </c:pt>
                <c:pt idx="252">
                  <c:v>10197655.4268922</c:v>
                </c:pt>
                <c:pt idx="253">
                  <c:v>10197659.7487977</c:v>
                </c:pt>
                <c:pt idx="254">
                  <c:v>10197660.7804367</c:v>
                </c:pt>
                <c:pt idx="255">
                  <c:v>10197661.1181485</c:v>
                </c:pt>
                <c:pt idx="256">
                  <c:v>10197655.6639265</c:v>
                </c:pt>
                <c:pt idx="257">
                  <c:v>10197642.8802143</c:v>
                </c:pt>
                <c:pt idx="258">
                  <c:v>10197647.4326688</c:v>
                </c:pt>
                <c:pt idx="259">
                  <c:v>10197632.5165592</c:v>
                </c:pt>
                <c:pt idx="260">
                  <c:v>10197637.1794807</c:v>
                </c:pt>
                <c:pt idx="261">
                  <c:v>10197619.8805818</c:v>
                </c:pt>
                <c:pt idx="262">
                  <c:v>10197630.425742</c:v>
                </c:pt>
                <c:pt idx="263">
                  <c:v>10197631.0874022</c:v>
                </c:pt>
                <c:pt idx="264">
                  <c:v>10197619.3087978</c:v>
                </c:pt>
                <c:pt idx="265">
                  <c:v>10197623.8611274</c:v>
                </c:pt>
                <c:pt idx="266">
                  <c:v>10197624.2597899</c:v>
                </c:pt>
                <c:pt idx="267">
                  <c:v>10197623.2911901</c:v>
                </c:pt>
                <c:pt idx="268">
                  <c:v>10197614.5267636</c:v>
                </c:pt>
                <c:pt idx="269">
                  <c:v>10197621.996153</c:v>
                </c:pt>
                <c:pt idx="270">
                  <c:v>10197611.8625625</c:v>
                </c:pt>
                <c:pt idx="271">
                  <c:v>10197615.3041152</c:v>
                </c:pt>
                <c:pt idx="272">
                  <c:v>10197621.3869259</c:v>
                </c:pt>
                <c:pt idx="273">
                  <c:v>10197615.4494979</c:v>
                </c:pt>
                <c:pt idx="274">
                  <c:v>10197602.5502729</c:v>
                </c:pt>
                <c:pt idx="275">
                  <c:v>10197599.5118737</c:v>
                </c:pt>
                <c:pt idx="276">
                  <c:v>10197603.6644522</c:v>
                </c:pt>
                <c:pt idx="277">
                  <c:v>10197606.9787245</c:v>
                </c:pt>
                <c:pt idx="278">
                  <c:v>10197597.8574787</c:v>
                </c:pt>
                <c:pt idx="279">
                  <c:v>10197601.8600187</c:v>
                </c:pt>
                <c:pt idx="280">
                  <c:v>10197600.1941528</c:v>
                </c:pt>
                <c:pt idx="281">
                  <c:v>10197604.1292115</c:v>
                </c:pt>
                <c:pt idx="282">
                  <c:v>10197600.8667024</c:v>
                </c:pt>
                <c:pt idx="283">
                  <c:v>10197604.7450612</c:v>
                </c:pt>
                <c:pt idx="284">
                  <c:v>10197598.8724319</c:v>
                </c:pt>
                <c:pt idx="285">
                  <c:v>10197604.5804996</c:v>
                </c:pt>
                <c:pt idx="286">
                  <c:v>10197599.5839573</c:v>
                </c:pt>
                <c:pt idx="287">
                  <c:v>10197598.1820849</c:v>
                </c:pt>
                <c:pt idx="288">
                  <c:v>10197598.812043</c:v>
                </c:pt>
                <c:pt idx="289">
                  <c:v>10197599.6691858</c:v>
                </c:pt>
                <c:pt idx="290">
                  <c:v>10197599.4403732</c:v>
                </c:pt>
                <c:pt idx="291">
                  <c:v>10197598.165895</c:v>
                </c:pt>
                <c:pt idx="292">
                  <c:v>10197598.1713245</c:v>
                </c:pt>
                <c:pt idx="293">
                  <c:v>10197598.0609509</c:v>
                </c:pt>
                <c:pt idx="294">
                  <c:v>10197597.3055714</c:v>
                </c:pt>
                <c:pt idx="295">
                  <c:v>10197596.8980838</c:v>
                </c:pt>
                <c:pt idx="296">
                  <c:v>10197597.2500761</c:v>
                </c:pt>
                <c:pt idx="297">
                  <c:v>10197597.06263</c:v>
                </c:pt>
                <c:pt idx="298">
                  <c:v>10197597.0648407</c:v>
                </c:pt>
                <c:pt idx="299">
                  <c:v>10197596.881545</c:v>
                </c:pt>
                <c:pt idx="300">
                  <c:v>10197596.9814394</c:v>
                </c:pt>
                <c:pt idx="301">
                  <c:v>10197597.1126215</c:v>
                </c:pt>
                <c:pt idx="302">
                  <c:v>10197596.6345159</c:v>
                </c:pt>
                <c:pt idx="303">
                  <c:v>10197596.7601559</c:v>
                </c:pt>
                <c:pt idx="304">
                  <c:v>10197595.9889955</c:v>
                </c:pt>
                <c:pt idx="305">
                  <c:v>10197596.575583</c:v>
                </c:pt>
                <c:pt idx="306">
                  <c:v>10197595.9870538</c:v>
                </c:pt>
                <c:pt idx="307">
                  <c:v>10197596.1636278</c:v>
                </c:pt>
                <c:pt idx="308">
                  <c:v>10197596.2341856</c:v>
                </c:pt>
                <c:pt idx="309">
                  <c:v>10197596.2776654</c:v>
                </c:pt>
                <c:pt idx="310">
                  <c:v>10197595.9363504</c:v>
                </c:pt>
                <c:pt idx="311">
                  <c:v>10197595.8585365</c:v>
                </c:pt>
                <c:pt idx="312">
                  <c:v>10197595.6266988</c:v>
                </c:pt>
                <c:pt idx="313">
                  <c:v>10197595.9438037</c:v>
                </c:pt>
                <c:pt idx="314">
                  <c:v>10197595.8537235</c:v>
                </c:pt>
                <c:pt idx="315">
                  <c:v>10197595.7865159</c:v>
                </c:pt>
                <c:pt idx="316">
                  <c:v>10197596.1921682</c:v>
                </c:pt>
                <c:pt idx="317">
                  <c:v>10197595.7945018</c:v>
                </c:pt>
                <c:pt idx="318">
                  <c:v>10197595.5131057</c:v>
                </c:pt>
                <c:pt idx="319">
                  <c:v>10197595.3344226</c:v>
                </c:pt>
                <c:pt idx="320">
                  <c:v>10197595.3329149</c:v>
                </c:pt>
                <c:pt idx="321">
                  <c:v>10197595.7688517</c:v>
                </c:pt>
                <c:pt idx="322">
                  <c:v>10197595.6503633</c:v>
                </c:pt>
                <c:pt idx="323">
                  <c:v>10197595.326474</c:v>
                </c:pt>
                <c:pt idx="324">
                  <c:v>10197595.5588445</c:v>
                </c:pt>
                <c:pt idx="325">
                  <c:v>10197595.446375</c:v>
                </c:pt>
                <c:pt idx="326">
                  <c:v>10197595.5687564</c:v>
                </c:pt>
                <c:pt idx="327">
                  <c:v>10197595.3496611</c:v>
                </c:pt>
                <c:pt idx="328">
                  <c:v>10197595.4187607</c:v>
                </c:pt>
                <c:pt idx="329">
                  <c:v>10197595.3503787</c:v>
                </c:pt>
                <c:pt idx="330">
                  <c:v>10197595.6932874</c:v>
                </c:pt>
                <c:pt idx="331">
                  <c:v>10197595.3429223</c:v>
                </c:pt>
                <c:pt idx="332">
                  <c:v>10197595.9439651</c:v>
                </c:pt>
                <c:pt idx="333">
                  <c:v>10197595.4448502</c:v>
                </c:pt>
                <c:pt idx="334">
                  <c:v>10197595.3911348</c:v>
                </c:pt>
                <c:pt idx="335">
                  <c:v>10197595.4065408</c:v>
                </c:pt>
                <c:pt idx="336">
                  <c:v>10197595.200551</c:v>
                </c:pt>
                <c:pt idx="337">
                  <c:v>10197595.3641813</c:v>
                </c:pt>
                <c:pt idx="338">
                  <c:v>10197595.2276595</c:v>
                </c:pt>
                <c:pt idx="339">
                  <c:v>10197595.0646238</c:v>
                </c:pt>
                <c:pt idx="340">
                  <c:v>10197595.2193197</c:v>
                </c:pt>
                <c:pt idx="341">
                  <c:v>10197595.1186328</c:v>
                </c:pt>
                <c:pt idx="342">
                  <c:v>10197595.0301611</c:v>
                </c:pt>
                <c:pt idx="343">
                  <c:v>10197595.1179333</c:v>
                </c:pt>
                <c:pt idx="344">
                  <c:v>10197595.1021636</c:v>
                </c:pt>
                <c:pt idx="345">
                  <c:v>10197595.1107588</c:v>
                </c:pt>
                <c:pt idx="346">
                  <c:v>10197595.2346138</c:v>
                </c:pt>
                <c:pt idx="347">
                  <c:v>10197595.0403362</c:v>
                </c:pt>
                <c:pt idx="348">
                  <c:v>10197595.0790376</c:v>
                </c:pt>
                <c:pt idx="349">
                  <c:v>10197595.0137982</c:v>
                </c:pt>
                <c:pt idx="350">
                  <c:v>10197595.0522824</c:v>
                </c:pt>
                <c:pt idx="351">
                  <c:v>10197595.0375203</c:v>
                </c:pt>
                <c:pt idx="352">
                  <c:v>10197595.0310785</c:v>
                </c:pt>
                <c:pt idx="353">
                  <c:v>10197594.9644444</c:v>
                </c:pt>
                <c:pt idx="354">
                  <c:v>10197594.9829053</c:v>
                </c:pt>
                <c:pt idx="355">
                  <c:v>10197594.9372673</c:v>
                </c:pt>
                <c:pt idx="356">
                  <c:v>10197594.9448242</c:v>
                </c:pt>
                <c:pt idx="357">
                  <c:v>10197594.9178381</c:v>
                </c:pt>
                <c:pt idx="358">
                  <c:v>10197594.9290826</c:v>
                </c:pt>
                <c:pt idx="359">
                  <c:v>10197594.9194583</c:v>
                </c:pt>
                <c:pt idx="360">
                  <c:v>10197594.9399575</c:v>
                </c:pt>
                <c:pt idx="361">
                  <c:v>10197594.9691991</c:v>
                </c:pt>
                <c:pt idx="362">
                  <c:v>10197594.9243006</c:v>
                </c:pt>
                <c:pt idx="363">
                  <c:v>10197594.9213016</c:v>
                </c:pt>
                <c:pt idx="364">
                  <c:v>10197594.9297818</c:v>
                </c:pt>
                <c:pt idx="365">
                  <c:v>10197594.942474</c:v>
                </c:pt>
                <c:pt idx="366">
                  <c:v>10197594.9306006</c:v>
                </c:pt>
                <c:pt idx="367">
                  <c:v>10197594.9314557</c:v>
                </c:pt>
                <c:pt idx="368">
                  <c:v>10197594.9184332</c:v>
                </c:pt>
                <c:pt idx="369">
                  <c:v>10197594.9206263</c:v>
                </c:pt>
                <c:pt idx="370">
                  <c:v>10197594.9206021</c:v>
                </c:pt>
                <c:pt idx="371">
                  <c:v>10197594.9209693</c:v>
                </c:pt>
                <c:pt idx="372">
                  <c:v>10197594.9127028</c:v>
                </c:pt>
                <c:pt idx="373">
                  <c:v>10197594.9140388</c:v>
                </c:pt>
                <c:pt idx="374">
                  <c:v>10197594.91261</c:v>
                </c:pt>
                <c:pt idx="375">
                  <c:v>10197594.9116135</c:v>
                </c:pt>
                <c:pt idx="376">
                  <c:v>10197594.9061437</c:v>
                </c:pt>
                <c:pt idx="377">
                  <c:v>10197594.9081889</c:v>
                </c:pt>
                <c:pt idx="378">
                  <c:v>10197594.909966</c:v>
                </c:pt>
                <c:pt idx="379">
                  <c:v>10197594.9043495</c:v>
                </c:pt>
                <c:pt idx="380">
                  <c:v>10197594.9050741</c:v>
                </c:pt>
                <c:pt idx="381">
                  <c:v>10197594.9009812</c:v>
                </c:pt>
                <c:pt idx="382">
                  <c:v>10197594.8987822</c:v>
                </c:pt>
                <c:pt idx="383">
                  <c:v>10197594.8990584</c:v>
                </c:pt>
                <c:pt idx="384">
                  <c:v>10197594.8949714</c:v>
                </c:pt>
                <c:pt idx="385">
                  <c:v>10197594.8979648</c:v>
                </c:pt>
                <c:pt idx="386">
                  <c:v>10197594.8933528</c:v>
                </c:pt>
                <c:pt idx="387">
                  <c:v>10197594.8926792</c:v>
                </c:pt>
                <c:pt idx="388">
                  <c:v>10197594.8902294</c:v>
                </c:pt>
                <c:pt idx="389">
                  <c:v>10197594.891315</c:v>
                </c:pt>
                <c:pt idx="390">
                  <c:v>10197594.8909277</c:v>
                </c:pt>
                <c:pt idx="391">
                  <c:v>10197594.8876925</c:v>
                </c:pt>
                <c:pt idx="392">
                  <c:v>10197594.8877802</c:v>
                </c:pt>
                <c:pt idx="393">
                  <c:v>10197594.8891175</c:v>
                </c:pt>
                <c:pt idx="394">
                  <c:v>10197594.8893544</c:v>
                </c:pt>
                <c:pt idx="395">
                  <c:v>10197594.8881775</c:v>
                </c:pt>
                <c:pt idx="396">
                  <c:v>10197594.8897033</c:v>
                </c:pt>
                <c:pt idx="397">
                  <c:v>10197594.8883869</c:v>
                </c:pt>
                <c:pt idx="398">
                  <c:v>10197594.8892026</c:v>
                </c:pt>
                <c:pt idx="399">
                  <c:v>10197594.8880559</c:v>
                </c:pt>
                <c:pt idx="400">
                  <c:v>10197594.8874975</c:v>
                </c:pt>
                <c:pt idx="401">
                  <c:v>10197594.8867921</c:v>
                </c:pt>
                <c:pt idx="402">
                  <c:v>10197594.886626</c:v>
                </c:pt>
                <c:pt idx="403">
                  <c:v>10197594.8879871</c:v>
                </c:pt>
                <c:pt idx="404">
                  <c:v>10197594.8888892</c:v>
                </c:pt>
                <c:pt idx="405">
                  <c:v>10197594.8867424</c:v>
                </c:pt>
                <c:pt idx="406">
                  <c:v>10197594.8876658</c:v>
                </c:pt>
                <c:pt idx="407">
                  <c:v>10197594.8875878</c:v>
                </c:pt>
                <c:pt idx="408">
                  <c:v>10197594.8881165</c:v>
                </c:pt>
                <c:pt idx="409">
                  <c:v>10197594.8859675</c:v>
                </c:pt>
                <c:pt idx="410">
                  <c:v>10197594.8856274</c:v>
                </c:pt>
                <c:pt idx="411">
                  <c:v>10197594.8867256</c:v>
                </c:pt>
                <c:pt idx="412">
                  <c:v>10197594.8857043</c:v>
                </c:pt>
                <c:pt idx="413">
                  <c:v>10197594.8857421</c:v>
                </c:pt>
                <c:pt idx="414">
                  <c:v>10197594.8859616</c:v>
                </c:pt>
                <c:pt idx="415">
                  <c:v>10197594.8857449</c:v>
                </c:pt>
                <c:pt idx="416">
                  <c:v>10197594.8855011</c:v>
                </c:pt>
                <c:pt idx="417">
                  <c:v>10197594.8852251</c:v>
                </c:pt>
                <c:pt idx="418">
                  <c:v>10197594.8853811</c:v>
                </c:pt>
                <c:pt idx="419">
                  <c:v>10197594.8848948</c:v>
                </c:pt>
                <c:pt idx="420">
                  <c:v>10197594.885008</c:v>
                </c:pt>
                <c:pt idx="421">
                  <c:v>10197594.8854795</c:v>
                </c:pt>
                <c:pt idx="422">
                  <c:v>10197594.8855163</c:v>
                </c:pt>
                <c:pt idx="423">
                  <c:v>10197594.8848903</c:v>
                </c:pt>
                <c:pt idx="424">
                  <c:v>10197594.8850757</c:v>
                </c:pt>
                <c:pt idx="425">
                  <c:v>10197594.8849846</c:v>
                </c:pt>
                <c:pt idx="426">
                  <c:v>10197594.8853363</c:v>
                </c:pt>
                <c:pt idx="427">
                  <c:v>10197594.8847853</c:v>
                </c:pt>
                <c:pt idx="428">
                  <c:v>10197594.8851351</c:v>
                </c:pt>
                <c:pt idx="429">
                  <c:v>10197594.8848169</c:v>
                </c:pt>
                <c:pt idx="430">
                  <c:v>10197594.8848672</c:v>
                </c:pt>
                <c:pt idx="431">
                  <c:v>10197594.8851591</c:v>
                </c:pt>
                <c:pt idx="432">
                  <c:v>10197594.8849007</c:v>
                </c:pt>
                <c:pt idx="433">
                  <c:v>10197594.884844</c:v>
                </c:pt>
                <c:pt idx="434">
                  <c:v>10197594.8846515</c:v>
                </c:pt>
                <c:pt idx="435">
                  <c:v>10197594.8847241</c:v>
                </c:pt>
                <c:pt idx="436">
                  <c:v>10197594.8849128</c:v>
                </c:pt>
                <c:pt idx="437">
                  <c:v>10197594.8849067</c:v>
                </c:pt>
                <c:pt idx="438">
                  <c:v>10197594.8847397</c:v>
                </c:pt>
                <c:pt idx="439">
                  <c:v>10197594.8848301</c:v>
                </c:pt>
                <c:pt idx="440">
                  <c:v>10197594.8850185</c:v>
                </c:pt>
                <c:pt idx="441">
                  <c:v>10197594.8847985</c:v>
                </c:pt>
                <c:pt idx="442">
                  <c:v>10197594.88471</c:v>
                </c:pt>
                <c:pt idx="443">
                  <c:v>10197594.884639</c:v>
                </c:pt>
                <c:pt idx="444">
                  <c:v>10197594.8845132</c:v>
                </c:pt>
                <c:pt idx="445">
                  <c:v>10197594.8846472</c:v>
                </c:pt>
                <c:pt idx="446">
                  <c:v>10197594.8843951</c:v>
                </c:pt>
                <c:pt idx="447">
                  <c:v>10197594.8845471</c:v>
                </c:pt>
                <c:pt idx="448">
                  <c:v>10197594.884249</c:v>
                </c:pt>
                <c:pt idx="449">
                  <c:v>10197594.8840811</c:v>
                </c:pt>
                <c:pt idx="450">
                  <c:v>10197594.8841683</c:v>
                </c:pt>
                <c:pt idx="451">
                  <c:v>10197594.8841047</c:v>
                </c:pt>
                <c:pt idx="452">
                  <c:v>10197594.8840715</c:v>
                </c:pt>
                <c:pt idx="453">
                  <c:v>10197594.8840874</c:v>
                </c:pt>
                <c:pt idx="454">
                  <c:v>10197594.8841256</c:v>
                </c:pt>
                <c:pt idx="455">
                  <c:v>10197594.8840552</c:v>
                </c:pt>
                <c:pt idx="456">
                  <c:v>10197594.8840635</c:v>
                </c:pt>
                <c:pt idx="457">
                  <c:v>10197594.884197</c:v>
                </c:pt>
                <c:pt idx="458">
                  <c:v>10197594.8840787</c:v>
                </c:pt>
                <c:pt idx="459">
                  <c:v>10197594.8841126</c:v>
                </c:pt>
                <c:pt idx="460">
                  <c:v>10197594.8840882</c:v>
                </c:pt>
                <c:pt idx="461">
                  <c:v>10197594.8839719</c:v>
                </c:pt>
                <c:pt idx="462">
                  <c:v>10197594.8839998</c:v>
                </c:pt>
                <c:pt idx="463">
                  <c:v>10197594.8841149</c:v>
                </c:pt>
                <c:pt idx="464">
                  <c:v>10197594.8840466</c:v>
                </c:pt>
                <c:pt idx="465">
                  <c:v>10197594.8840554</c:v>
                </c:pt>
                <c:pt idx="466">
                  <c:v>10197594.8839652</c:v>
                </c:pt>
                <c:pt idx="467">
                  <c:v>10197594.883939</c:v>
                </c:pt>
                <c:pt idx="468">
                  <c:v>10197594.8839968</c:v>
                </c:pt>
                <c:pt idx="469">
                  <c:v>10197594.8839562</c:v>
                </c:pt>
                <c:pt idx="470">
                  <c:v>10197594.8839205</c:v>
                </c:pt>
                <c:pt idx="471">
                  <c:v>10197594.8839462</c:v>
                </c:pt>
                <c:pt idx="472">
                  <c:v>10197594.8838992</c:v>
                </c:pt>
                <c:pt idx="473">
                  <c:v>10197594.8839213</c:v>
                </c:pt>
                <c:pt idx="474">
                  <c:v>10197594.8839163</c:v>
                </c:pt>
                <c:pt idx="475">
                  <c:v>10197594.8839102</c:v>
                </c:pt>
                <c:pt idx="476">
                  <c:v>10197594.8838861</c:v>
                </c:pt>
                <c:pt idx="477">
                  <c:v>10197594.8838738</c:v>
                </c:pt>
                <c:pt idx="478">
                  <c:v>10197594.883843</c:v>
                </c:pt>
                <c:pt idx="479">
                  <c:v>10197594.8838641</c:v>
                </c:pt>
                <c:pt idx="480">
                  <c:v>10197594.8838526</c:v>
                </c:pt>
                <c:pt idx="481">
                  <c:v>10197594.8838248</c:v>
                </c:pt>
                <c:pt idx="482">
                  <c:v>10197594.8838912</c:v>
                </c:pt>
                <c:pt idx="483">
                  <c:v>10197594.8838445</c:v>
                </c:pt>
                <c:pt idx="484">
                  <c:v>10197594.8838232</c:v>
                </c:pt>
                <c:pt idx="485">
                  <c:v>10197594.8838279</c:v>
                </c:pt>
                <c:pt idx="486">
                  <c:v>10197594.8838378</c:v>
                </c:pt>
                <c:pt idx="487">
                  <c:v>10197594.8838468</c:v>
                </c:pt>
                <c:pt idx="488">
                  <c:v>10197594.8838351</c:v>
                </c:pt>
                <c:pt idx="489">
                  <c:v>10197594.8838112</c:v>
                </c:pt>
                <c:pt idx="490">
                  <c:v>10197594.8838214</c:v>
                </c:pt>
                <c:pt idx="491">
                  <c:v>10197594.8838084</c:v>
                </c:pt>
                <c:pt idx="492">
                  <c:v>10197594.8838137</c:v>
                </c:pt>
                <c:pt idx="493">
                  <c:v>10197594.8838171</c:v>
                </c:pt>
                <c:pt idx="494">
                  <c:v>10197594.8838562</c:v>
                </c:pt>
                <c:pt idx="495">
                  <c:v>10197594.8838088</c:v>
                </c:pt>
                <c:pt idx="496">
                  <c:v>10197594.8838188</c:v>
                </c:pt>
                <c:pt idx="497">
                  <c:v>10197594.8838063</c:v>
                </c:pt>
                <c:pt idx="498">
                  <c:v>10197594.8838112</c:v>
                </c:pt>
                <c:pt idx="499">
                  <c:v>10197594.8838066</c:v>
                </c:pt>
                <c:pt idx="500">
                  <c:v>10197594.8838121</c:v>
                </c:pt>
                <c:pt idx="501">
                  <c:v>10197594.8838028</c:v>
                </c:pt>
                <c:pt idx="502">
                  <c:v>10197594.8837995</c:v>
                </c:pt>
                <c:pt idx="503">
                  <c:v>10197594.8837885</c:v>
                </c:pt>
                <c:pt idx="504">
                  <c:v>10197594.8837882</c:v>
                </c:pt>
                <c:pt idx="505">
                  <c:v>10197594.8837934</c:v>
                </c:pt>
                <c:pt idx="506">
                  <c:v>10197594.8837928</c:v>
                </c:pt>
                <c:pt idx="507">
                  <c:v>10197594.8837783</c:v>
                </c:pt>
                <c:pt idx="508">
                  <c:v>10197594.8837895</c:v>
                </c:pt>
                <c:pt idx="509">
                  <c:v>10197594.883784</c:v>
                </c:pt>
                <c:pt idx="510">
                  <c:v>10197594.8837834</c:v>
                </c:pt>
                <c:pt idx="511">
                  <c:v>10197594.8837858</c:v>
                </c:pt>
                <c:pt idx="512">
                  <c:v>10197594.8837805</c:v>
                </c:pt>
                <c:pt idx="513">
                  <c:v>10197594.883782</c:v>
                </c:pt>
                <c:pt idx="514">
                  <c:v>10197594.883776</c:v>
                </c:pt>
                <c:pt idx="515">
                  <c:v>10197594.8837843</c:v>
                </c:pt>
                <c:pt idx="516">
                  <c:v>10197594.8837781</c:v>
                </c:pt>
                <c:pt idx="517">
                  <c:v>10197594.8837746</c:v>
                </c:pt>
                <c:pt idx="518">
                  <c:v>10197594.8837775</c:v>
                </c:pt>
                <c:pt idx="519">
                  <c:v>10197594.8837719</c:v>
                </c:pt>
                <c:pt idx="520">
                  <c:v>10197594.8837687</c:v>
                </c:pt>
                <c:pt idx="521">
                  <c:v>10197594.8837697</c:v>
                </c:pt>
                <c:pt idx="522">
                  <c:v>10197594.8837665</c:v>
                </c:pt>
                <c:pt idx="523">
                  <c:v>10197594.8837655</c:v>
                </c:pt>
                <c:pt idx="524">
                  <c:v>10197594.8837677</c:v>
                </c:pt>
                <c:pt idx="525">
                  <c:v>10197594.8837666</c:v>
                </c:pt>
                <c:pt idx="526">
                  <c:v>10197594.883766</c:v>
                </c:pt>
                <c:pt idx="527">
                  <c:v>10197594.8837677</c:v>
                </c:pt>
                <c:pt idx="528">
                  <c:v>10197594.8837664</c:v>
                </c:pt>
                <c:pt idx="529">
                  <c:v>10197594.8837647</c:v>
                </c:pt>
                <c:pt idx="530">
                  <c:v>10197594.8837641</c:v>
                </c:pt>
                <c:pt idx="531">
                  <c:v>10197594.8837617</c:v>
                </c:pt>
                <c:pt idx="532">
                  <c:v>10197594.8837629</c:v>
                </c:pt>
                <c:pt idx="533">
                  <c:v>10197594.8837617</c:v>
                </c:pt>
                <c:pt idx="534">
                  <c:v>10197594.8837588</c:v>
                </c:pt>
                <c:pt idx="535">
                  <c:v>10197594.8837584</c:v>
                </c:pt>
                <c:pt idx="536">
                  <c:v>10197594.8837578</c:v>
                </c:pt>
                <c:pt idx="537">
                  <c:v>10197594.8837583</c:v>
                </c:pt>
                <c:pt idx="538">
                  <c:v>10197594.8837597</c:v>
                </c:pt>
                <c:pt idx="539">
                  <c:v>10197594.8837582</c:v>
                </c:pt>
                <c:pt idx="540">
                  <c:v>10197594.883757</c:v>
                </c:pt>
                <c:pt idx="541">
                  <c:v>10197594.8837582</c:v>
                </c:pt>
                <c:pt idx="542">
                  <c:v>10197594.8837561</c:v>
                </c:pt>
                <c:pt idx="543">
                  <c:v>10197594.8837551</c:v>
                </c:pt>
                <c:pt idx="544">
                  <c:v>10197594.8837558</c:v>
                </c:pt>
                <c:pt idx="545">
                  <c:v>10197594.8837539</c:v>
                </c:pt>
                <c:pt idx="546">
                  <c:v>10197594.8837542</c:v>
                </c:pt>
                <c:pt idx="547">
                  <c:v>10197594.8837551</c:v>
                </c:pt>
                <c:pt idx="548">
                  <c:v>10197594.8837539</c:v>
                </c:pt>
                <c:pt idx="549">
                  <c:v>10197594.8837564</c:v>
                </c:pt>
                <c:pt idx="550">
                  <c:v>10197594.8837536</c:v>
                </c:pt>
                <c:pt idx="551">
                  <c:v>10197594.8837538</c:v>
                </c:pt>
                <c:pt idx="552">
                  <c:v>10197594.8837537</c:v>
                </c:pt>
                <c:pt idx="553">
                  <c:v>10197594.8837546</c:v>
                </c:pt>
                <c:pt idx="554">
                  <c:v>10197594.8837535</c:v>
                </c:pt>
                <c:pt idx="555">
                  <c:v>10197594.8837536</c:v>
                </c:pt>
                <c:pt idx="556">
                  <c:v>10197594.8837536</c:v>
                </c:pt>
                <c:pt idx="557">
                  <c:v>10197594.8837539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CT y CO!$C$2:$C$559</c:f>
              <c:numCache>
                <c:formatCode>General</c:formatCode>
                <c:ptCount val="558"/>
                <c:pt idx="0">
                  <c:v>0</c:v>
                </c:pt>
                <c:pt idx="1">
                  <c:v>487595.006351379</c:v>
                </c:pt>
                <c:pt idx="2">
                  <c:v>485712.455109552</c:v>
                </c:pt>
                <c:pt idx="3">
                  <c:v>482269.27094268</c:v>
                </c:pt>
                <c:pt idx="4">
                  <c:v>482929.60051255</c:v>
                </c:pt>
                <c:pt idx="5">
                  <c:v>480705.19323797</c:v>
                </c:pt>
                <c:pt idx="6">
                  <c:v>482096.188136702</c:v>
                </c:pt>
                <c:pt idx="7">
                  <c:v>479828.237698155</c:v>
                </c:pt>
                <c:pt idx="8">
                  <c:v>480973.535232359</c:v>
                </c:pt>
                <c:pt idx="9">
                  <c:v>478387.125760817</c:v>
                </c:pt>
                <c:pt idx="10">
                  <c:v>479131.791369211</c:v>
                </c:pt>
                <c:pt idx="11">
                  <c:v>476122.579436626</c:v>
                </c:pt>
                <c:pt idx="12">
                  <c:v>476392.943829739</c:v>
                </c:pt>
                <c:pt idx="13">
                  <c:v>472916.440874804</c:v>
                </c:pt>
                <c:pt idx="14">
                  <c:v>472720.649015224</c:v>
                </c:pt>
                <c:pt idx="15">
                  <c:v>468821.342626729</c:v>
                </c:pt>
                <c:pt idx="16">
                  <c:v>473951.370266574</c:v>
                </c:pt>
                <c:pt idx="17">
                  <c:v>475580.692660516</c:v>
                </c:pt>
                <c:pt idx="18">
                  <c:v>476592.268636222</c:v>
                </c:pt>
                <c:pt idx="19">
                  <c:v>478356.470951737</c:v>
                </c:pt>
                <c:pt idx="20">
                  <c:v>480894.51763204</c:v>
                </c:pt>
                <c:pt idx="21">
                  <c:v>480275.56021145</c:v>
                </c:pt>
                <c:pt idx="22">
                  <c:v>483323.272276728</c:v>
                </c:pt>
                <c:pt idx="23">
                  <c:v>483735.452697454</c:v>
                </c:pt>
                <c:pt idx="24">
                  <c:v>484150.266781727</c:v>
                </c:pt>
                <c:pt idx="25">
                  <c:v>487873.055165358</c:v>
                </c:pt>
                <c:pt idx="26">
                  <c:v>492711.988575352</c:v>
                </c:pt>
                <c:pt idx="27">
                  <c:v>494861.161123622</c:v>
                </c:pt>
                <c:pt idx="28">
                  <c:v>494957.942114677</c:v>
                </c:pt>
                <c:pt idx="29">
                  <c:v>501878.902114241</c:v>
                </c:pt>
                <c:pt idx="30">
                  <c:v>510019.442735696</c:v>
                </c:pt>
                <c:pt idx="31">
                  <c:v>520461.485562921</c:v>
                </c:pt>
                <c:pt idx="32">
                  <c:v>524453.265859834</c:v>
                </c:pt>
                <c:pt idx="33">
                  <c:v>523650.54626625</c:v>
                </c:pt>
                <c:pt idx="34">
                  <c:v>529150.032208818</c:v>
                </c:pt>
                <c:pt idx="35">
                  <c:v>529256.79477585</c:v>
                </c:pt>
                <c:pt idx="36">
                  <c:v>536726.153445052</c:v>
                </c:pt>
                <c:pt idx="37">
                  <c:v>541625.564895142</c:v>
                </c:pt>
                <c:pt idx="38">
                  <c:v>541382.255102684</c:v>
                </c:pt>
                <c:pt idx="39">
                  <c:v>547907.708473707</c:v>
                </c:pt>
                <c:pt idx="40">
                  <c:v>551930.124653296</c:v>
                </c:pt>
                <c:pt idx="41">
                  <c:v>552455.174584157</c:v>
                </c:pt>
                <c:pt idx="42">
                  <c:v>560886.853698846</c:v>
                </c:pt>
                <c:pt idx="43">
                  <c:v>564998.059152353</c:v>
                </c:pt>
                <c:pt idx="44">
                  <c:v>565553.766783755</c:v>
                </c:pt>
                <c:pt idx="45">
                  <c:v>575593.742713886</c:v>
                </c:pt>
                <c:pt idx="46">
                  <c:v>587990.423787615</c:v>
                </c:pt>
                <c:pt idx="47">
                  <c:v>594600.386297213</c:v>
                </c:pt>
                <c:pt idx="48">
                  <c:v>595344.780102781</c:v>
                </c:pt>
                <c:pt idx="49">
                  <c:v>595635.082825323</c:v>
                </c:pt>
                <c:pt idx="50">
                  <c:v>601133.049515141</c:v>
                </c:pt>
                <c:pt idx="51">
                  <c:v>602352.488145342</c:v>
                </c:pt>
                <c:pt idx="52">
                  <c:v>603032.177778003</c:v>
                </c:pt>
                <c:pt idx="53">
                  <c:v>609900.604138678</c:v>
                </c:pt>
                <c:pt idx="54">
                  <c:v>613977.173839185</c:v>
                </c:pt>
                <c:pt idx="55">
                  <c:v>614407.439221158</c:v>
                </c:pt>
                <c:pt idx="56">
                  <c:v>622365.840966211</c:v>
                </c:pt>
                <c:pt idx="57">
                  <c:v>624241.038273558</c:v>
                </c:pt>
                <c:pt idx="58">
                  <c:v>624523.856475858</c:v>
                </c:pt>
                <c:pt idx="59">
                  <c:v>635853.509510374</c:v>
                </c:pt>
                <c:pt idx="60">
                  <c:v>647959.084793573</c:v>
                </c:pt>
                <c:pt idx="61">
                  <c:v>659349.778048816</c:v>
                </c:pt>
                <c:pt idx="62">
                  <c:v>669024.079268024</c:v>
                </c:pt>
                <c:pt idx="63">
                  <c:v>675402.73217877</c:v>
                </c:pt>
                <c:pt idx="64">
                  <c:v>679877.02289972</c:v>
                </c:pt>
                <c:pt idx="65">
                  <c:v>680019.096961885</c:v>
                </c:pt>
                <c:pt idx="66">
                  <c:v>688237.881402147</c:v>
                </c:pt>
                <c:pt idx="67">
                  <c:v>694702.047986502</c:v>
                </c:pt>
                <c:pt idx="68">
                  <c:v>697531.472042576</c:v>
                </c:pt>
                <c:pt idx="69">
                  <c:v>698075.586572842</c:v>
                </c:pt>
                <c:pt idx="70">
                  <c:v>708759.991849858</c:v>
                </c:pt>
                <c:pt idx="71">
                  <c:v>712910.897127946</c:v>
                </c:pt>
                <c:pt idx="72">
                  <c:v>715113.833529099</c:v>
                </c:pt>
                <c:pt idx="73">
                  <c:v>715153.886215588</c:v>
                </c:pt>
                <c:pt idx="74">
                  <c:v>726243.559691917</c:v>
                </c:pt>
                <c:pt idx="75">
                  <c:v>734866.806770273</c:v>
                </c:pt>
                <c:pt idx="76">
                  <c:v>748304.348857075</c:v>
                </c:pt>
                <c:pt idx="77">
                  <c:v>756770.818438576</c:v>
                </c:pt>
                <c:pt idx="78">
                  <c:v>765958.228593165</c:v>
                </c:pt>
                <c:pt idx="79">
                  <c:v>770240.401038453</c:v>
                </c:pt>
                <c:pt idx="80">
                  <c:v>770335.16756367</c:v>
                </c:pt>
                <c:pt idx="81">
                  <c:v>780601.328441981</c:v>
                </c:pt>
                <c:pt idx="82">
                  <c:v>786509.10895819</c:v>
                </c:pt>
                <c:pt idx="83">
                  <c:v>788593.709226792</c:v>
                </c:pt>
                <c:pt idx="84">
                  <c:v>789136.60911557</c:v>
                </c:pt>
                <c:pt idx="85">
                  <c:v>799485.341504488</c:v>
                </c:pt>
                <c:pt idx="86">
                  <c:v>806600.790756623</c:v>
                </c:pt>
                <c:pt idx="87">
                  <c:v>812546.249613662</c:v>
                </c:pt>
                <c:pt idx="88">
                  <c:v>812357.844660647</c:v>
                </c:pt>
                <c:pt idx="89">
                  <c:v>823845.646000395</c:v>
                </c:pt>
                <c:pt idx="90">
                  <c:v>834598.294994745</c:v>
                </c:pt>
                <c:pt idx="91">
                  <c:v>845181.701700536</c:v>
                </c:pt>
                <c:pt idx="92">
                  <c:v>854724.518159543</c:v>
                </c:pt>
                <c:pt idx="93">
                  <c:v>864690.300115251</c:v>
                </c:pt>
                <c:pt idx="94">
                  <c:v>870035.326567724</c:v>
                </c:pt>
                <c:pt idx="95">
                  <c:v>877300.613543859</c:v>
                </c:pt>
                <c:pt idx="96">
                  <c:v>887934.885897476</c:v>
                </c:pt>
                <c:pt idx="97">
                  <c:v>896134.559796636</c:v>
                </c:pt>
                <c:pt idx="98">
                  <c:v>899967.13539108</c:v>
                </c:pt>
                <c:pt idx="99">
                  <c:v>899283.305977745</c:v>
                </c:pt>
                <c:pt idx="100">
                  <c:v>912045.895079235</c:v>
                </c:pt>
                <c:pt idx="101">
                  <c:v>918942.979662516</c:v>
                </c:pt>
                <c:pt idx="102">
                  <c:v>922131.486628066</c:v>
                </c:pt>
                <c:pt idx="103">
                  <c:v>922233.89814124</c:v>
                </c:pt>
                <c:pt idx="104">
                  <c:v>931834.15574525</c:v>
                </c:pt>
                <c:pt idx="105">
                  <c:v>938265.583332869</c:v>
                </c:pt>
                <c:pt idx="106">
                  <c:v>951169.565948761</c:v>
                </c:pt>
                <c:pt idx="107">
                  <c:v>960728.297023298</c:v>
                </c:pt>
                <c:pt idx="108">
                  <c:v>971122.511201381</c:v>
                </c:pt>
                <c:pt idx="109">
                  <c:v>976660.717481826</c:v>
                </c:pt>
                <c:pt idx="110">
                  <c:v>984345.527665169</c:v>
                </c:pt>
                <c:pt idx="111">
                  <c:v>995158.010661146</c:v>
                </c:pt>
                <c:pt idx="112">
                  <c:v>1002613.00050659</c:v>
                </c:pt>
                <c:pt idx="113">
                  <c:v>1004660.0922301</c:v>
                </c:pt>
                <c:pt idx="114">
                  <c:v>1004410.86466879</c:v>
                </c:pt>
                <c:pt idx="115">
                  <c:v>1015526.37945612</c:v>
                </c:pt>
                <c:pt idx="116">
                  <c:v>1022296.46644891</c:v>
                </c:pt>
                <c:pt idx="117">
                  <c:v>1029047.63285319</c:v>
                </c:pt>
                <c:pt idx="118">
                  <c:v>1035715.11105175</c:v>
                </c:pt>
                <c:pt idx="119">
                  <c:v>1045990.63503329</c:v>
                </c:pt>
                <c:pt idx="120">
                  <c:v>1056091.7978294</c:v>
                </c:pt>
                <c:pt idx="121">
                  <c:v>1065540.01277603</c:v>
                </c:pt>
                <c:pt idx="122">
                  <c:v>1074445.40401244</c:v>
                </c:pt>
                <c:pt idx="123">
                  <c:v>1084399.54739107</c:v>
                </c:pt>
                <c:pt idx="124">
                  <c:v>1089761.1524063</c:v>
                </c:pt>
                <c:pt idx="125">
                  <c:v>1096820.73518902</c:v>
                </c:pt>
                <c:pt idx="126">
                  <c:v>1107419.78725434</c:v>
                </c:pt>
                <c:pt idx="127">
                  <c:v>1115745.27601508</c:v>
                </c:pt>
                <c:pt idx="128">
                  <c:v>1119549.2345744</c:v>
                </c:pt>
                <c:pt idx="129">
                  <c:v>1119283.4335457</c:v>
                </c:pt>
                <c:pt idx="130">
                  <c:v>1131742.87157778</c:v>
                </c:pt>
                <c:pt idx="131">
                  <c:v>1139522.04337244</c:v>
                </c:pt>
                <c:pt idx="132">
                  <c:v>1142161.23716362</c:v>
                </c:pt>
                <c:pt idx="133">
                  <c:v>1147271.88323323</c:v>
                </c:pt>
                <c:pt idx="134">
                  <c:v>1155114.72251428</c:v>
                </c:pt>
                <c:pt idx="135">
                  <c:v>1159688.4789611</c:v>
                </c:pt>
                <c:pt idx="136">
                  <c:v>1171887.59936301</c:v>
                </c:pt>
                <c:pt idx="137">
                  <c:v>1180859.15076628</c:v>
                </c:pt>
                <c:pt idx="138">
                  <c:v>1190651.37156377</c:v>
                </c:pt>
                <c:pt idx="139">
                  <c:v>1195685.58562996</c:v>
                </c:pt>
                <c:pt idx="140">
                  <c:v>1202761.45327771</c:v>
                </c:pt>
                <c:pt idx="141">
                  <c:v>1212781.92833203</c:v>
                </c:pt>
                <c:pt idx="142">
                  <c:v>1219419.66000783</c:v>
                </c:pt>
                <c:pt idx="143">
                  <c:v>1226012.91930749</c:v>
                </c:pt>
                <c:pt idx="144">
                  <c:v>1230022.17173007</c:v>
                </c:pt>
                <c:pt idx="145">
                  <c:v>1239059.45522442</c:v>
                </c:pt>
                <c:pt idx="146">
                  <c:v>1245127.16917433</c:v>
                </c:pt>
                <c:pt idx="147">
                  <c:v>1252330.91892588</c:v>
                </c:pt>
                <c:pt idx="148">
                  <c:v>1252421.19820017</c:v>
                </c:pt>
                <c:pt idx="149">
                  <c:v>1262906.03980463</c:v>
                </c:pt>
                <c:pt idx="150">
                  <c:v>1272759.62390517</c:v>
                </c:pt>
                <c:pt idx="151">
                  <c:v>1279960.1641933</c:v>
                </c:pt>
                <c:pt idx="152">
                  <c:v>1287100.56125191</c:v>
                </c:pt>
                <c:pt idx="153">
                  <c:v>1295647.12086211</c:v>
                </c:pt>
                <c:pt idx="154">
                  <c:v>1299954.07594831</c:v>
                </c:pt>
                <c:pt idx="155">
                  <c:v>1299912.76500767</c:v>
                </c:pt>
                <c:pt idx="156">
                  <c:v>1309150.78147171</c:v>
                </c:pt>
                <c:pt idx="157">
                  <c:v>1316501.4204715</c:v>
                </c:pt>
                <c:pt idx="158">
                  <c:v>1321240.04376319</c:v>
                </c:pt>
                <c:pt idx="159">
                  <c:v>1327493.52685343</c:v>
                </c:pt>
                <c:pt idx="160">
                  <c:v>1338286.10208294</c:v>
                </c:pt>
                <c:pt idx="161">
                  <c:v>1345866.08771622</c:v>
                </c:pt>
                <c:pt idx="162">
                  <c:v>1346246.05454344</c:v>
                </c:pt>
                <c:pt idx="163">
                  <c:v>1346198.34471423</c:v>
                </c:pt>
                <c:pt idx="164">
                  <c:v>1351727.0104688</c:v>
                </c:pt>
                <c:pt idx="165">
                  <c:v>1351532.56857499</c:v>
                </c:pt>
                <c:pt idx="166">
                  <c:v>1361361.55197363</c:v>
                </c:pt>
                <c:pt idx="167">
                  <c:v>1367790.14367687</c:v>
                </c:pt>
                <c:pt idx="168">
                  <c:v>1374575.4722432</c:v>
                </c:pt>
                <c:pt idx="169">
                  <c:v>1377706.13831826</c:v>
                </c:pt>
                <c:pt idx="170">
                  <c:v>1377355.0515637</c:v>
                </c:pt>
                <c:pt idx="171">
                  <c:v>1386125.89586241</c:v>
                </c:pt>
                <c:pt idx="172">
                  <c:v>1390577.84550081</c:v>
                </c:pt>
                <c:pt idx="173">
                  <c:v>1395389.88450802</c:v>
                </c:pt>
                <c:pt idx="174">
                  <c:v>1396679.32559656</c:v>
                </c:pt>
                <c:pt idx="175">
                  <c:v>1397212.39076068</c:v>
                </c:pt>
                <c:pt idx="176">
                  <c:v>1401281.21626964</c:v>
                </c:pt>
                <c:pt idx="177">
                  <c:v>1408766.20335592</c:v>
                </c:pt>
                <c:pt idx="178">
                  <c:v>1408604.96851475</c:v>
                </c:pt>
                <c:pt idx="179">
                  <c:v>1416864.27239647</c:v>
                </c:pt>
                <c:pt idx="180">
                  <c:v>1426682.12340834</c:v>
                </c:pt>
                <c:pt idx="181">
                  <c:v>1426132.8708201</c:v>
                </c:pt>
                <c:pt idx="182">
                  <c:v>1427701.20425661</c:v>
                </c:pt>
                <c:pt idx="183">
                  <c:v>1430851.06144311</c:v>
                </c:pt>
                <c:pt idx="184">
                  <c:v>1431775.68855282</c:v>
                </c:pt>
                <c:pt idx="185">
                  <c:v>1431989.80889794</c:v>
                </c:pt>
                <c:pt idx="186">
                  <c:v>1433394.68046488</c:v>
                </c:pt>
                <c:pt idx="187">
                  <c:v>1435778.71354057</c:v>
                </c:pt>
                <c:pt idx="188">
                  <c:v>1435992.46665523</c:v>
                </c:pt>
                <c:pt idx="189">
                  <c:v>1435394.78295449</c:v>
                </c:pt>
                <c:pt idx="190">
                  <c:v>1438898.16880726</c:v>
                </c:pt>
                <c:pt idx="191">
                  <c:v>1442204.67147423</c:v>
                </c:pt>
                <c:pt idx="192">
                  <c:v>1442526.45882932</c:v>
                </c:pt>
                <c:pt idx="193">
                  <c:v>1445248.30930053</c:v>
                </c:pt>
                <c:pt idx="194">
                  <c:v>1446864.60687634</c:v>
                </c:pt>
                <c:pt idx="195">
                  <c:v>1436955.00351958</c:v>
                </c:pt>
                <c:pt idx="196">
                  <c:v>1437407.92885204</c:v>
                </c:pt>
                <c:pt idx="197">
                  <c:v>1438319.58838971</c:v>
                </c:pt>
                <c:pt idx="198">
                  <c:v>1438200.27572308</c:v>
                </c:pt>
                <c:pt idx="199">
                  <c:v>1439284.03002282</c:v>
                </c:pt>
                <c:pt idx="200">
                  <c:v>1437705.14752515</c:v>
                </c:pt>
                <c:pt idx="201">
                  <c:v>1438451.40951695</c:v>
                </c:pt>
                <c:pt idx="202">
                  <c:v>1437321.98376864</c:v>
                </c:pt>
                <c:pt idx="203">
                  <c:v>1436984.0480126</c:v>
                </c:pt>
                <c:pt idx="204">
                  <c:v>1444029.66627116</c:v>
                </c:pt>
                <c:pt idx="205">
                  <c:v>1437256.17729417</c:v>
                </c:pt>
                <c:pt idx="206">
                  <c:v>1434086.53124275</c:v>
                </c:pt>
                <c:pt idx="207">
                  <c:v>1437647.35055401</c:v>
                </c:pt>
                <c:pt idx="208">
                  <c:v>1430763.93695224</c:v>
                </c:pt>
                <c:pt idx="209">
                  <c:v>1436182.31734008</c:v>
                </c:pt>
                <c:pt idx="210">
                  <c:v>1441441.39909893</c:v>
                </c:pt>
                <c:pt idx="211">
                  <c:v>1447224.93438549</c:v>
                </c:pt>
                <c:pt idx="212">
                  <c:v>1437163.46193084</c:v>
                </c:pt>
                <c:pt idx="213">
                  <c:v>1437356.97692782</c:v>
                </c:pt>
                <c:pt idx="214">
                  <c:v>1438061.42958656</c:v>
                </c:pt>
                <c:pt idx="215">
                  <c:v>1437961.31072579</c:v>
                </c:pt>
                <c:pt idx="216">
                  <c:v>1437647.19366223</c:v>
                </c:pt>
                <c:pt idx="217">
                  <c:v>1437047.60025276</c:v>
                </c:pt>
                <c:pt idx="218">
                  <c:v>1436796.20379451</c:v>
                </c:pt>
                <c:pt idx="219">
                  <c:v>1435056.24346042</c:v>
                </c:pt>
                <c:pt idx="220">
                  <c:v>1435666.30156881</c:v>
                </c:pt>
                <c:pt idx="221">
                  <c:v>1436225.17700566</c:v>
                </c:pt>
                <c:pt idx="222">
                  <c:v>1441656.58230196</c:v>
                </c:pt>
                <c:pt idx="223">
                  <c:v>1444364.65020296</c:v>
                </c:pt>
                <c:pt idx="224">
                  <c:v>1444614.19508081</c:v>
                </c:pt>
                <c:pt idx="225">
                  <c:v>1447110.19221564</c:v>
                </c:pt>
                <c:pt idx="226">
                  <c:v>1444769.79303521</c:v>
                </c:pt>
                <c:pt idx="227">
                  <c:v>1444609.03690957</c:v>
                </c:pt>
                <c:pt idx="228">
                  <c:v>1444438.85388413</c:v>
                </c:pt>
                <c:pt idx="229">
                  <c:v>1445873.80829913</c:v>
                </c:pt>
                <c:pt idx="230">
                  <c:v>1444615.9043927</c:v>
                </c:pt>
                <c:pt idx="231">
                  <c:v>1445612.90955906</c:v>
                </c:pt>
                <c:pt idx="232">
                  <c:v>1445144.42615531</c:v>
                </c:pt>
                <c:pt idx="233">
                  <c:v>1447146.18670193</c:v>
                </c:pt>
                <c:pt idx="234">
                  <c:v>1447508.18934278</c:v>
                </c:pt>
                <c:pt idx="235">
                  <c:v>1450563.87051</c:v>
                </c:pt>
                <c:pt idx="236">
                  <c:v>1447060.8362619</c:v>
                </c:pt>
                <c:pt idx="237">
                  <c:v>1443029.98984555</c:v>
                </c:pt>
                <c:pt idx="238">
                  <c:v>1441378.84962341</c:v>
                </c:pt>
                <c:pt idx="239">
                  <c:v>1442691.89403285</c:v>
                </c:pt>
                <c:pt idx="240">
                  <c:v>1442533.90329562</c:v>
                </c:pt>
                <c:pt idx="241">
                  <c:v>1443624.64456554</c:v>
                </c:pt>
                <c:pt idx="242">
                  <c:v>1441930.30742094</c:v>
                </c:pt>
                <c:pt idx="243">
                  <c:v>1443603.4968934</c:v>
                </c:pt>
                <c:pt idx="244">
                  <c:v>1443585.28356583</c:v>
                </c:pt>
                <c:pt idx="245">
                  <c:v>1445072.04286972</c:v>
                </c:pt>
                <c:pt idx="246">
                  <c:v>1443236.70543996</c:v>
                </c:pt>
                <c:pt idx="247">
                  <c:v>1447353.90095249</c:v>
                </c:pt>
                <c:pt idx="248">
                  <c:v>1443487.03641424</c:v>
                </c:pt>
                <c:pt idx="249">
                  <c:v>1441207.11143846</c:v>
                </c:pt>
                <c:pt idx="250">
                  <c:v>1444829.74814493</c:v>
                </c:pt>
                <c:pt idx="251">
                  <c:v>1443589.54381411</c:v>
                </c:pt>
                <c:pt idx="252">
                  <c:v>1444730.97160012</c:v>
                </c:pt>
                <c:pt idx="253">
                  <c:v>1444665.54070922</c:v>
                </c:pt>
                <c:pt idx="254">
                  <c:v>1444527.57865222</c:v>
                </c:pt>
                <c:pt idx="255">
                  <c:v>1444929.95472689</c:v>
                </c:pt>
                <c:pt idx="256">
                  <c:v>1444764.29860727</c:v>
                </c:pt>
                <c:pt idx="257">
                  <c:v>1445548.5689261</c:v>
                </c:pt>
                <c:pt idx="258">
                  <c:v>1445542.81071645</c:v>
                </c:pt>
                <c:pt idx="259">
                  <c:v>1444587.95430361</c:v>
                </c:pt>
                <c:pt idx="260">
                  <c:v>1443999.26365985</c:v>
                </c:pt>
                <c:pt idx="261">
                  <c:v>1446623.2437322</c:v>
                </c:pt>
                <c:pt idx="262">
                  <c:v>1448128.5095641</c:v>
                </c:pt>
                <c:pt idx="263">
                  <c:v>1446251.71455757</c:v>
                </c:pt>
                <c:pt idx="264">
                  <c:v>1447368.2870716</c:v>
                </c:pt>
                <c:pt idx="265">
                  <c:v>1447359.80886307</c:v>
                </c:pt>
                <c:pt idx="266">
                  <c:v>1447822.65238421</c:v>
                </c:pt>
                <c:pt idx="267">
                  <c:v>1447498.83904047</c:v>
                </c:pt>
                <c:pt idx="268">
                  <c:v>1447714.94701457</c:v>
                </c:pt>
                <c:pt idx="269">
                  <c:v>1448447.02565609</c:v>
                </c:pt>
                <c:pt idx="270">
                  <c:v>1446589.17070961</c:v>
                </c:pt>
                <c:pt idx="271">
                  <c:v>1446540.44768382</c:v>
                </c:pt>
                <c:pt idx="272">
                  <c:v>1446334.38285308</c:v>
                </c:pt>
                <c:pt idx="273">
                  <c:v>1446254.60073509</c:v>
                </c:pt>
                <c:pt idx="274">
                  <c:v>1448129.13020243</c:v>
                </c:pt>
                <c:pt idx="275">
                  <c:v>1447680.01108296</c:v>
                </c:pt>
                <c:pt idx="276">
                  <c:v>1446652.81354043</c:v>
                </c:pt>
                <c:pt idx="277">
                  <c:v>1447760.81821572</c:v>
                </c:pt>
                <c:pt idx="278">
                  <c:v>1447402.02980043</c:v>
                </c:pt>
                <c:pt idx="279">
                  <c:v>1447479.58401914</c:v>
                </c:pt>
                <c:pt idx="280">
                  <c:v>1447773.28361057</c:v>
                </c:pt>
                <c:pt idx="281">
                  <c:v>1447487.89901045</c:v>
                </c:pt>
                <c:pt idx="282">
                  <c:v>1447624.79437425</c:v>
                </c:pt>
                <c:pt idx="283">
                  <c:v>1447559.29530564</c:v>
                </c:pt>
                <c:pt idx="284">
                  <c:v>1447601.80099723</c:v>
                </c:pt>
                <c:pt idx="285">
                  <c:v>1449414.96670302</c:v>
                </c:pt>
                <c:pt idx="286">
                  <c:v>1447395.63056162</c:v>
                </c:pt>
                <c:pt idx="287">
                  <c:v>1447106.54319318</c:v>
                </c:pt>
                <c:pt idx="288">
                  <c:v>1447120.08000807</c:v>
                </c:pt>
                <c:pt idx="289">
                  <c:v>1447231.66057926</c:v>
                </c:pt>
                <c:pt idx="290">
                  <c:v>1446998.80966631</c:v>
                </c:pt>
                <c:pt idx="291">
                  <c:v>1447665.82651848</c:v>
                </c:pt>
                <c:pt idx="292">
                  <c:v>1447446.95862616</c:v>
                </c:pt>
                <c:pt idx="293">
                  <c:v>1447281.7573423</c:v>
                </c:pt>
                <c:pt idx="294">
                  <c:v>1447917.57110737</c:v>
                </c:pt>
                <c:pt idx="295">
                  <c:v>1448039.26929303</c:v>
                </c:pt>
                <c:pt idx="296">
                  <c:v>1447805.96068771</c:v>
                </c:pt>
                <c:pt idx="297">
                  <c:v>1448000.11861482</c:v>
                </c:pt>
                <c:pt idx="298">
                  <c:v>1448457.79083743</c:v>
                </c:pt>
                <c:pt idx="299">
                  <c:v>1447989.32390559</c:v>
                </c:pt>
                <c:pt idx="300">
                  <c:v>1448304.98858424</c:v>
                </c:pt>
                <c:pt idx="301">
                  <c:v>1447896.06098706</c:v>
                </c:pt>
                <c:pt idx="302">
                  <c:v>1448104.3631181</c:v>
                </c:pt>
                <c:pt idx="303">
                  <c:v>1448018.17734642</c:v>
                </c:pt>
                <c:pt idx="304">
                  <c:v>1448175.68092694</c:v>
                </c:pt>
                <c:pt idx="305">
                  <c:v>1448306.08170137</c:v>
                </c:pt>
                <c:pt idx="306">
                  <c:v>1448354.76488403</c:v>
                </c:pt>
                <c:pt idx="307">
                  <c:v>1448263.53054781</c:v>
                </c:pt>
                <c:pt idx="308">
                  <c:v>1448319.44546586</c:v>
                </c:pt>
                <c:pt idx="309">
                  <c:v>1448290.44917707</c:v>
                </c:pt>
                <c:pt idx="310">
                  <c:v>1447929.35166029</c:v>
                </c:pt>
                <c:pt idx="311">
                  <c:v>1448150.11973149</c:v>
                </c:pt>
                <c:pt idx="312">
                  <c:v>1448181.78992862</c:v>
                </c:pt>
                <c:pt idx="313">
                  <c:v>1448021.73143542</c:v>
                </c:pt>
                <c:pt idx="314">
                  <c:v>1448269.6674868</c:v>
                </c:pt>
                <c:pt idx="315">
                  <c:v>1448125.31510494</c:v>
                </c:pt>
                <c:pt idx="316">
                  <c:v>1448077.67732438</c:v>
                </c:pt>
                <c:pt idx="317">
                  <c:v>1448201.1932622</c:v>
                </c:pt>
                <c:pt idx="318">
                  <c:v>1448032.31566649</c:v>
                </c:pt>
                <c:pt idx="319">
                  <c:v>1447938.21009595</c:v>
                </c:pt>
                <c:pt idx="320">
                  <c:v>1448355.17061732</c:v>
                </c:pt>
                <c:pt idx="321">
                  <c:v>1448349.18541456</c:v>
                </c:pt>
                <c:pt idx="322">
                  <c:v>1448310.26718925</c:v>
                </c:pt>
                <c:pt idx="323">
                  <c:v>1448444.20897441</c:v>
                </c:pt>
                <c:pt idx="324">
                  <c:v>1448311.71890052</c:v>
                </c:pt>
                <c:pt idx="325">
                  <c:v>1448226.25059581</c:v>
                </c:pt>
                <c:pt idx="326">
                  <c:v>1448545.8781622</c:v>
                </c:pt>
                <c:pt idx="327">
                  <c:v>1448652.93204362</c:v>
                </c:pt>
                <c:pt idx="328">
                  <c:v>1448397.33705353</c:v>
                </c:pt>
                <c:pt idx="329">
                  <c:v>1448471.07781428</c:v>
                </c:pt>
                <c:pt idx="330">
                  <c:v>1448406.65026823</c:v>
                </c:pt>
                <c:pt idx="331">
                  <c:v>1448407.89354967</c:v>
                </c:pt>
                <c:pt idx="332">
                  <c:v>1448304.72915071</c:v>
                </c:pt>
                <c:pt idx="333">
                  <c:v>1448538.78846416</c:v>
                </c:pt>
                <c:pt idx="334">
                  <c:v>1448469.63295758</c:v>
                </c:pt>
                <c:pt idx="335">
                  <c:v>1448604.99469235</c:v>
                </c:pt>
                <c:pt idx="336">
                  <c:v>1448353.15416973</c:v>
                </c:pt>
                <c:pt idx="337">
                  <c:v>1448467.64759362</c:v>
                </c:pt>
                <c:pt idx="338">
                  <c:v>1448332.39509007</c:v>
                </c:pt>
                <c:pt idx="339">
                  <c:v>1448264.8955229</c:v>
                </c:pt>
                <c:pt idx="340">
                  <c:v>1448137.880407</c:v>
                </c:pt>
                <c:pt idx="341">
                  <c:v>1448243.67016579</c:v>
                </c:pt>
                <c:pt idx="342">
                  <c:v>1448212.76086716</c:v>
                </c:pt>
                <c:pt idx="343">
                  <c:v>1448223.28234877</c:v>
                </c:pt>
                <c:pt idx="344">
                  <c:v>1448091.17778947</c:v>
                </c:pt>
                <c:pt idx="345">
                  <c:v>1448104.18161994</c:v>
                </c:pt>
                <c:pt idx="346">
                  <c:v>1448098.75038647</c:v>
                </c:pt>
                <c:pt idx="347">
                  <c:v>1448261.76489282</c:v>
                </c:pt>
                <c:pt idx="348">
                  <c:v>1448370.29340317</c:v>
                </c:pt>
                <c:pt idx="349">
                  <c:v>1448256.91118946</c:v>
                </c:pt>
                <c:pt idx="350">
                  <c:v>1448252.82188514</c:v>
                </c:pt>
                <c:pt idx="351">
                  <c:v>1448289.68629364</c:v>
                </c:pt>
                <c:pt idx="352">
                  <c:v>1448298.5657775</c:v>
                </c:pt>
                <c:pt idx="353">
                  <c:v>1448367.15311758</c:v>
                </c:pt>
                <c:pt idx="354">
                  <c:v>1448397.22204002</c:v>
                </c:pt>
                <c:pt idx="355">
                  <c:v>1448375.284291</c:v>
                </c:pt>
                <c:pt idx="356">
                  <c:v>1448376.09271479</c:v>
                </c:pt>
                <c:pt idx="357">
                  <c:v>1448362.82950136</c:v>
                </c:pt>
                <c:pt idx="358">
                  <c:v>1448321.55310958</c:v>
                </c:pt>
                <c:pt idx="359">
                  <c:v>1448402.92619548</c:v>
                </c:pt>
                <c:pt idx="360">
                  <c:v>1448351.05351392</c:v>
                </c:pt>
                <c:pt idx="361">
                  <c:v>1448429.68153742</c:v>
                </c:pt>
                <c:pt idx="362">
                  <c:v>1448331.72072159</c:v>
                </c:pt>
                <c:pt idx="363">
                  <c:v>1448299.37968235</c:v>
                </c:pt>
                <c:pt idx="364">
                  <c:v>1448389.34734621</c:v>
                </c:pt>
                <c:pt idx="365">
                  <c:v>1448380.19955513</c:v>
                </c:pt>
                <c:pt idx="366">
                  <c:v>1448323.15497425</c:v>
                </c:pt>
                <c:pt idx="367">
                  <c:v>1448425.10961383</c:v>
                </c:pt>
                <c:pt idx="368">
                  <c:v>1448311.90464937</c:v>
                </c:pt>
                <c:pt idx="369">
                  <c:v>1448373.98134431</c:v>
                </c:pt>
                <c:pt idx="370">
                  <c:v>1448384.53756238</c:v>
                </c:pt>
                <c:pt idx="371">
                  <c:v>1448364.23828885</c:v>
                </c:pt>
                <c:pt idx="372">
                  <c:v>1448346.07975288</c:v>
                </c:pt>
                <c:pt idx="373">
                  <c:v>1448347.68984768</c:v>
                </c:pt>
                <c:pt idx="374">
                  <c:v>1448358.81866159</c:v>
                </c:pt>
                <c:pt idx="375">
                  <c:v>1448358.1414522</c:v>
                </c:pt>
                <c:pt idx="376">
                  <c:v>1448370.96832929</c:v>
                </c:pt>
                <c:pt idx="377">
                  <c:v>1448373.03720592</c:v>
                </c:pt>
                <c:pt idx="378">
                  <c:v>1448365.49178966</c:v>
                </c:pt>
                <c:pt idx="379">
                  <c:v>1448360.04742719</c:v>
                </c:pt>
                <c:pt idx="380">
                  <c:v>1448372.10505413</c:v>
                </c:pt>
                <c:pt idx="381">
                  <c:v>1448361.5499743</c:v>
                </c:pt>
                <c:pt idx="382">
                  <c:v>1448348.50745462</c:v>
                </c:pt>
                <c:pt idx="383">
                  <c:v>1448344.71469531</c:v>
                </c:pt>
                <c:pt idx="384">
                  <c:v>1448358.44160703</c:v>
                </c:pt>
                <c:pt idx="385">
                  <c:v>1448371.6925895</c:v>
                </c:pt>
                <c:pt idx="386">
                  <c:v>1448364.59284027</c:v>
                </c:pt>
                <c:pt idx="387">
                  <c:v>1448367.03019034</c:v>
                </c:pt>
                <c:pt idx="388">
                  <c:v>1448379.27908882</c:v>
                </c:pt>
                <c:pt idx="389">
                  <c:v>1448384.22149851</c:v>
                </c:pt>
                <c:pt idx="390">
                  <c:v>1448375.06882362</c:v>
                </c:pt>
                <c:pt idx="391">
                  <c:v>1448356.92938929</c:v>
                </c:pt>
                <c:pt idx="392">
                  <c:v>1448333.20242965</c:v>
                </c:pt>
                <c:pt idx="393">
                  <c:v>1448359.06651399</c:v>
                </c:pt>
                <c:pt idx="394">
                  <c:v>1448372.79822877</c:v>
                </c:pt>
                <c:pt idx="395">
                  <c:v>1448351.49888246</c:v>
                </c:pt>
                <c:pt idx="396">
                  <c:v>1448357.46888557</c:v>
                </c:pt>
                <c:pt idx="397">
                  <c:v>1448368.69424268</c:v>
                </c:pt>
                <c:pt idx="398">
                  <c:v>1448356.13455432</c:v>
                </c:pt>
                <c:pt idx="399">
                  <c:v>1448362.19671451</c:v>
                </c:pt>
                <c:pt idx="400">
                  <c:v>1448363.63312723</c:v>
                </c:pt>
                <c:pt idx="401">
                  <c:v>1448351.17410971</c:v>
                </c:pt>
                <c:pt idx="402">
                  <c:v>1448349.56926892</c:v>
                </c:pt>
                <c:pt idx="403">
                  <c:v>1448350.41671124</c:v>
                </c:pt>
                <c:pt idx="404">
                  <c:v>1448323.41453696</c:v>
                </c:pt>
                <c:pt idx="405">
                  <c:v>1448354.10422417</c:v>
                </c:pt>
                <c:pt idx="406">
                  <c:v>1448339.95900304</c:v>
                </c:pt>
                <c:pt idx="407">
                  <c:v>1448355.28782079</c:v>
                </c:pt>
                <c:pt idx="408">
                  <c:v>1448357.2120022</c:v>
                </c:pt>
                <c:pt idx="409">
                  <c:v>1448354.88950508</c:v>
                </c:pt>
                <c:pt idx="410">
                  <c:v>1448348.8462288</c:v>
                </c:pt>
                <c:pt idx="411">
                  <c:v>1448353.20237942</c:v>
                </c:pt>
                <c:pt idx="412">
                  <c:v>1448344.19356783</c:v>
                </c:pt>
                <c:pt idx="413">
                  <c:v>1448347.7926124</c:v>
                </c:pt>
                <c:pt idx="414">
                  <c:v>1448354.47316389</c:v>
                </c:pt>
                <c:pt idx="415">
                  <c:v>1448355.24471957</c:v>
                </c:pt>
                <c:pt idx="416">
                  <c:v>1448352.66894581</c:v>
                </c:pt>
                <c:pt idx="417">
                  <c:v>1448338.13877962</c:v>
                </c:pt>
                <c:pt idx="418">
                  <c:v>1448341.32429437</c:v>
                </c:pt>
                <c:pt idx="419">
                  <c:v>1448333.24959281</c:v>
                </c:pt>
                <c:pt idx="420">
                  <c:v>1448332.87492748</c:v>
                </c:pt>
                <c:pt idx="421">
                  <c:v>1448326.2128084</c:v>
                </c:pt>
                <c:pt idx="422">
                  <c:v>1448331.34202401</c:v>
                </c:pt>
                <c:pt idx="423">
                  <c:v>1448335.09317804</c:v>
                </c:pt>
                <c:pt idx="424">
                  <c:v>1448331.59192187</c:v>
                </c:pt>
                <c:pt idx="425">
                  <c:v>1448329.87626307</c:v>
                </c:pt>
                <c:pt idx="426">
                  <c:v>1448333.10507232</c:v>
                </c:pt>
                <c:pt idx="427">
                  <c:v>1448345.67599028</c:v>
                </c:pt>
                <c:pt idx="428">
                  <c:v>1448347.27274756</c:v>
                </c:pt>
                <c:pt idx="429">
                  <c:v>1448353.64149625</c:v>
                </c:pt>
                <c:pt idx="430">
                  <c:v>1448351.5153032</c:v>
                </c:pt>
                <c:pt idx="431">
                  <c:v>1448347.0089563</c:v>
                </c:pt>
                <c:pt idx="432">
                  <c:v>1448337.6826376</c:v>
                </c:pt>
                <c:pt idx="433">
                  <c:v>1448351.30982945</c:v>
                </c:pt>
                <c:pt idx="434">
                  <c:v>1448343.08500548</c:v>
                </c:pt>
                <c:pt idx="435">
                  <c:v>1448342.45203839</c:v>
                </c:pt>
                <c:pt idx="436">
                  <c:v>1448342.70380575</c:v>
                </c:pt>
                <c:pt idx="437">
                  <c:v>1448340.57390368</c:v>
                </c:pt>
                <c:pt idx="438">
                  <c:v>1448345.8269195</c:v>
                </c:pt>
                <c:pt idx="439">
                  <c:v>1448340.41348141</c:v>
                </c:pt>
                <c:pt idx="440">
                  <c:v>1448345.48172898</c:v>
                </c:pt>
                <c:pt idx="441">
                  <c:v>1448343.3786271</c:v>
                </c:pt>
                <c:pt idx="442">
                  <c:v>1448342.55883424</c:v>
                </c:pt>
                <c:pt idx="443">
                  <c:v>1448340.28295796</c:v>
                </c:pt>
                <c:pt idx="444">
                  <c:v>1448337.58692867</c:v>
                </c:pt>
                <c:pt idx="445">
                  <c:v>1448336.16251746</c:v>
                </c:pt>
                <c:pt idx="446">
                  <c:v>1448335.77931076</c:v>
                </c:pt>
                <c:pt idx="447">
                  <c:v>1448333.47704898</c:v>
                </c:pt>
                <c:pt idx="448">
                  <c:v>1448335.56298289</c:v>
                </c:pt>
                <c:pt idx="449">
                  <c:v>1448336.00242371</c:v>
                </c:pt>
                <c:pt idx="450">
                  <c:v>1448340.15818458</c:v>
                </c:pt>
                <c:pt idx="451">
                  <c:v>1448334.21093369</c:v>
                </c:pt>
                <c:pt idx="452">
                  <c:v>1448338.29914109</c:v>
                </c:pt>
                <c:pt idx="453">
                  <c:v>1448341.23662806</c:v>
                </c:pt>
                <c:pt idx="454">
                  <c:v>1448336.93927494</c:v>
                </c:pt>
                <c:pt idx="455">
                  <c:v>1448338.09073548</c:v>
                </c:pt>
                <c:pt idx="456">
                  <c:v>1448337.78621266</c:v>
                </c:pt>
                <c:pt idx="457">
                  <c:v>1448337.76468942</c:v>
                </c:pt>
                <c:pt idx="458">
                  <c:v>1448335.19223272</c:v>
                </c:pt>
                <c:pt idx="459">
                  <c:v>1448335.55847327</c:v>
                </c:pt>
                <c:pt idx="460">
                  <c:v>1448338.36793517</c:v>
                </c:pt>
                <c:pt idx="461">
                  <c:v>1448341.34513887</c:v>
                </c:pt>
                <c:pt idx="462">
                  <c:v>1448340.12653539</c:v>
                </c:pt>
                <c:pt idx="463">
                  <c:v>1448338.12897873</c:v>
                </c:pt>
                <c:pt idx="464">
                  <c:v>1448342.45047795</c:v>
                </c:pt>
                <c:pt idx="465">
                  <c:v>1448339.31488235</c:v>
                </c:pt>
                <c:pt idx="466">
                  <c:v>1448341.05979768</c:v>
                </c:pt>
                <c:pt idx="467">
                  <c:v>1448341.56132632</c:v>
                </c:pt>
                <c:pt idx="468">
                  <c:v>1448346.58627006</c:v>
                </c:pt>
                <c:pt idx="469">
                  <c:v>1448342.57398543</c:v>
                </c:pt>
                <c:pt idx="470">
                  <c:v>1448339.72530975</c:v>
                </c:pt>
                <c:pt idx="471">
                  <c:v>1448340.22559661</c:v>
                </c:pt>
                <c:pt idx="472">
                  <c:v>1448339.11356057</c:v>
                </c:pt>
                <c:pt idx="473">
                  <c:v>1448338.94461254</c:v>
                </c:pt>
                <c:pt idx="474">
                  <c:v>1448340.10089173</c:v>
                </c:pt>
                <c:pt idx="475">
                  <c:v>1448338.47469279</c:v>
                </c:pt>
                <c:pt idx="476">
                  <c:v>1448335.96705539</c:v>
                </c:pt>
                <c:pt idx="477">
                  <c:v>1448335.74768789</c:v>
                </c:pt>
                <c:pt idx="478">
                  <c:v>1448332.49382065</c:v>
                </c:pt>
                <c:pt idx="479">
                  <c:v>1448331.65536335</c:v>
                </c:pt>
                <c:pt idx="480">
                  <c:v>1448331.05040909</c:v>
                </c:pt>
                <c:pt idx="481">
                  <c:v>1448334.46524881</c:v>
                </c:pt>
                <c:pt idx="482">
                  <c:v>1448332.48425603</c:v>
                </c:pt>
                <c:pt idx="483">
                  <c:v>1448333.73346688</c:v>
                </c:pt>
                <c:pt idx="484">
                  <c:v>1448335.54284891</c:v>
                </c:pt>
                <c:pt idx="485">
                  <c:v>1448336.23710856</c:v>
                </c:pt>
                <c:pt idx="486">
                  <c:v>1448336.93263099</c:v>
                </c:pt>
                <c:pt idx="487">
                  <c:v>1448335.39178804</c:v>
                </c:pt>
                <c:pt idx="488">
                  <c:v>1448336.60465604</c:v>
                </c:pt>
                <c:pt idx="489">
                  <c:v>1448336.0401419</c:v>
                </c:pt>
                <c:pt idx="490">
                  <c:v>1448335.12487853</c:v>
                </c:pt>
                <c:pt idx="491">
                  <c:v>1448337.32080951</c:v>
                </c:pt>
                <c:pt idx="492">
                  <c:v>1448339.48631539</c:v>
                </c:pt>
                <c:pt idx="493">
                  <c:v>1448339.35814243</c:v>
                </c:pt>
                <c:pt idx="494">
                  <c:v>1448338.29953913</c:v>
                </c:pt>
                <c:pt idx="495">
                  <c:v>1448336.7169522</c:v>
                </c:pt>
                <c:pt idx="496">
                  <c:v>1448338.30482829</c:v>
                </c:pt>
                <c:pt idx="497">
                  <c:v>1448336.07804844</c:v>
                </c:pt>
                <c:pt idx="498">
                  <c:v>1448336.44245834</c:v>
                </c:pt>
                <c:pt idx="499">
                  <c:v>1448335.50048869</c:v>
                </c:pt>
                <c:pt idx="500">
                  <c:v>1448335.6344981</c:v>
                </c:pt>
                <c:pt idx="501">
                  <c:v>1448335.53154034</c:v>
                </c:pt>
                <c:pt idx="502">
                  <c:v>1448335.77838297</c:v>
                </c:pt>
                <c:pt idx="503">
                  <c:v>1448335.30833034</c:v>
                </c:pt>
                <c:pt idx="504">
                  <c:v>1448335.69292128</c:v>
                </c:pt>
                <c:pt idx="505">
                  <c:v>1448334.92087662</c:v>
                </c:pt>
                <c:pt idx="506">
                  <c:v>1448335.34771799</c:v>
                </c:pt>
                <c:pt idx="507">
                  <c:v>1448336.53390158</c:v>
                </c:pt>
                <c:pt idx="508">
                  <c:v>1448336.56273009</c:v>
                </c:pt>
                <c:pt idx="509">
                  <c:v>1448337.46063392</c:v>
                </c:pt>
                <c:pt idx="510">
                  <c:v>1448337.70664178</c:v>
                </c:pt>
                <c:pt idx="511">
                  <c:v>1448336.82162824</c:v>
                </c:pt>
                <c:pt idx="512">
                  <c:v>1448335.09049265</c:v>
                </c:pt>
                <c:pt idx="513">
                  <c:v>1448335.9990836</c:v>
                </c:pt>
                <c:pt idx="514">
                  <c:v>1448337.11822061</c:v>
                </c:pt>
                <c:pt idx="515">
                  <c:v>1448337.38385038</c:v>
                </c:pt>
                <c:pt idx="516">
                  <c:v>1448336.22559062</c:v>
                </c:pt>
                <c:pt idx="517">
                  <c:v>1448337.1035938</c:v>
                </c:pt>
                <c:pt idx="518">
                  <c:v>1448337.38348956</c:v>
                </c:pt>
                <c:pt idx="519">
                  <c:v>1448337.16336069</c:v>
                </c:pt>
                <c:pt idx="520">
                  <c:v>1448336.84347873</c:v>
                </c:pt>
                <c:pt idx="521">
                  <c:v>1448336.99142763</c:v>
                </c:pt>
                <c:pt idx="522">
                  <c:v>1448336.44558689</c:v>
                </c:pt>
                <c:pt idx="523">
                  <c:v>1448336.20247038</c:v>
                </c:pt>
                <c:pt idx="524">
                  <c:v>1448335.95104788</c:v>
                </c:pt>
                <c:pt idx="525">
                  <c:v>1448335.79287401</c:v>
                </c:pt>
                <c:pt idx="526">
                  <c:v>1448336.46445239</c:v>
                </c:pt>
                <c:pt idx="527">
                  <c:v>1448336.31838421</c:v>
                </c:pt>
                <c:pt idx="528">
                  <c:v>1448336.62230578</c:v>
                </c:pt>
                <c:pt idx="529">
                  <c:v>1448336.27852948</c:v>
                </c:pt>
                <c:pt idx="530">
                  <c:v>1448336.08609615</c:v>
                </c:pt>
                <c:pt idx="531">
                  <c:v>1448335.90514755</c:v>
                </c:pt>
                <c:pt idx="532">
                  <c:v>1448336.0719668</c:v>
                </c:pt>
                <c:pt idx="533">
                  <c:v>1448335.93897186</c:v>
                </c:pt>
                <c:pt idx="534">
                  <c:v>1448335.93512132</c:v>
                </c:pt>
                <c:pt idx="535">
                  <c:v>1448335.8028882</c:v>
                </c:pt>
                <c:pt idx="536">
                  <c:v>1448335.69893579</c:v>
                </c:pt>
                <c:pt idx="537">
                  <c:v>1448335.83039809</c:v>
                </c:pt>
                <c:pt idx="538">
                  <c:v>1448335.76147848</c:v>
                </c:pt>
                <c:pt idx="539">
                  <c:v>1448335.47372503</c:v>
                </c:pt>
                <c:pt idx="540">
                  <c:v>1448335.33347156</c:v>
                </c:pt>
                <c:pt idx="541">
                  <c:v>1448334.85090545</c:v>
                </c:pt>
                <c:pt idx="542">
                  <c:v>1448335.26182384</c:v>
                </c:pt>
                <c:pt idx="543">
                  <c:v>1448335.51330261</c:v>
                </c:pt>
                <c:pt idx="544">
                  <c:v>1448335.71457833</c:v>
                </c:pt>
                <c:pt idx="545">
                  <c:v>1448335.86479409</c:v>
                </c:pt>
                <c:pt idx="546">
                  <c:v>1448336.00231988</c:v>
                </c:pt>
                <c:pt idx="547">
                  <c:v>1448336.26912031</c:v>
                </c:pt>
                <c:pt idx="548">
                  <c:v>1448335.89865261</c:v>
                </c:pt>
                <c:pt idx="549">
                  <c:v>1448335.95409176</c:v>
                </c:pt>
                <c:pt idx="550">
                  <c:v>1448335.76454031</c:v>
                </c:pt>
                <c:pt idx="551">
                  <c:v>1448336.00616785</c:v>
                </c:pt>
                <c:pt idx="552">
                  <c:v>1448335.73263369</c:v>
                </c:pt>
                <c:pt idx="553">
                  <c:v>1448336.07056138</c:v>
                </c:pt>
                <c:pt idx="554">
                  <c:v>1448335.47178631</c:v>
                </c:pt>
                <c:pt idx="555">
                  <c:v>1448335.41266672</c:v>
                </c:pt>
                <c:pt idx="556">
                  <c:v>1448335.13852418</c:v>
                </c:pt>
                <c:pt idx="557">
                  <c:v>1448334.78365112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TV y TA!$B$2:$B$559</c:f>
              <c:numCache>
                <c:formatCode>General</c:formatCode>
                <c:ptCount val="558"/>
                <c:pt idx="0">
                  <c:v>3497598.91932218</c:v>
                </c:pt>
                <c:pt idx="1">
                  <c:v>10480340.4505458</c:v>
                </c:pt>
                <c:pt idx="2">
                  <c:v>9991152.94495636</c:v>
                </c:pt>
                <c:pt idx="3">
                  <c:v>9418486.8900695</c:v>
                </c:pt>
                <c:pt idx="4">
                  <c:v>9213408.60988109</c:v>
                </c:pt>
                <c:pt idx="5">
                  <c:v>8794229.77076138</c:v>
                </c:pt>
                <c:pt idx="6">
                  <c:v>8657396.26226535</c:v>
                </c:pt>
                <c:pt idx="7">
                  <c:v>8290155.71760125</c:v>
                </c:pt>
                <c:pt idx="8">
                  <c:v>8181166.81542617</c:v>
                </c:pt>
                <c:pt idx="9">
                  <c:v>7838812.07402721</c:v>
                </c:pt>
                <c:pt idx="10">
                  <c:v>7743395.31206898</c:v>
                </c:pt>
                <c:pt idx="11">
                  <c:v>7415843.41491887</c:v>
                </c:pt>
                <c:pt idx="12">
                  <c:v>7328759.10001383</c:v>
                </c:pt>
                <c:pt idx="13">
                  <c:v>7015657.54701954</c:v>
                </c:pt>
                <c:pt idx="14">
                  <c:v>6938732.91659915</c:v>
                </c:pt>
                <c:pt idx="15">
                  <c:v>6651488.45591446</c:v>
                </c:pt>
                <c:pt idx="16">
                  <c:v>6153032.99968654</c:v>
                </c:pt>
                <c:pt idx="17">
                  <c:v>6058503.17419379</c:v>
                </c:pt>
                <c:pt idx="18">
                  <c:v>6065495.91637209</c:v>
                </c:pt>
                <c:pt idx="19">
                  <c:v>5967139.55103562</c:v>
                </c:pt>
                <c:pt idx="20">
                  <c:v>5870036.75305464</c:v>
                </c:pt>
                <c:pt idx="21">
                  <c:v>5877188.48685445</c:v>
                </c:pt>
                <c:pt idx="22">
                  <c:v>5736238.99274959</c:v>
                </c:pt>
                <c:pt idx="23">
                  <c:v>5687025.2090837</c:v>
                </c:pt>
                <c:pt idx="24">
                  <c:v>5688011.30971283</c:v>
                </c:pt>
                <c:pt idx="25">
                  <c:v>5542717.02244789</c:v>
                </c:pt>
                <c:pt idx="26">
                  <c:v>5393295.54494423</c:v>
                </c:pt>
                <c:pt idx="27">
                  <c:v>5333078.89326174</c:v>
                </c:pt>
                <c:pt idx="28">
                  <c:v>5332994.20127877</c:v>
                </c:pt>
                <c:pt idx="29">
                  <c:v>5170689.13197041</c:v>
                </c:pt>
                <c:pt idx="30">
                  <c:v>5015356.74552065</c:v>
                </c:pt>
                <c:pt idx="31">
                  <c:v>4853356.68367114</c:v>
                </c:pt>
                <c:pt idx="32">
                  <c:v>4812619.23777673</c:v>
                </c:pt>
                <c:pt idx="33">
                  <c:v>4819215.39698929</c:v>
                </c:pt>
                <c:pt idx="34">
                  <c:v>4757816.08491115</c:v>
                </c:pt>
                <c:pt idx="35">
                  <c:v>4763519.95280309</c:v>
                </c:pt>
                <c:pt idx="36">
                  <c:v>4676888.11395219</c:v>
                </c:pt>
                <c:pt idx="37">
                  <c:v>4628806.27274417</c:v>
                </c:pt>
                <c:pt idx="38">
                  <c:v>4626202.50910162</c:v>
                </c:pt>
                <c:pt idx="39">
                  <c:v>4568397.79548572</c:v>
                </c:pt>
                <c:pt idx="40">
                  <c:v>4540766.0551363</c:v>
                </c:pt>
                <c:pt idx="41">
                  <c:v>4538964.30250932</c:v>
                </c:pt>
                <c:pt idx="42">
                  <c:v>4452515.00172975</c:v>
                </c:pt>
                <c:pt idx="43">
                  <c:v>4420842.61040886</c:v>
                </c:pt>
                <c:pt idx="44">
                  <c:v>4416407.61548867</c:v>
                </c:pt>
                <c:pt idx="45">
                  <c:v>4333982.58465689</c:v>
                </c:pt>
                <c:pt idx="46">
                  <c:v>4255332.87077985</c:v>
                </c:pt>
                <c:pt idx="47">
                  <c:v>4222502.90875819</c:v>
                </c:pt>
                <c:pt idx="48">
                  <c:v>4221730.47179321</c:v>
                </c:pt>
                <c:pt idx="49">
                  <c:v>4218287.93248487</c:v>
                </c:pt>
                <c:pt idx="50">
                  <c:v>4181918.31862622</c:v>
                </c:pt>
                <c:pt idx="51">
                  <c:v>4175470.15667291</c:v>
                </c:pt>
                <c:pt idx="52">
                  <c:v>4171720.76510414</c:v>
                </c:pt>
                <c:pt idx="53">
                  <c:v>4131805.7136453</c:v>
                </c:pt>
                <c:pt idx="54">
                  <c:v>4114439.36459378</c:v>
                </c:pt>
                <c:pt idx="55">
                  <c:v>4112699.03961178</c:v>
                </c:pt>
                <c:pt idx="56">
                  <c:v>4064455.83565127</c:v>
                </c:pt>
                <c:pt idx="57">
                  <c:v>4061575.50215837</c:v>
                </c:pt>
                <c:pt idx="58">
                  <c:v>4061958.68597032</c:v>
                </c:pt>
                <c:pt idx="59">
                  <c:v>4005573.85647982</c:v>
                </c:pt>
                <c:pt idx="60">
                  <c:v>3956085.17595479</c:v>
                </c:pt>
                <c:pt idx="61">
                  <c:v>3908267.88992597</c:v>
                </c:pt>
                <c:pt idx="62">
                  <c:v>3878888.56234388</c:v>
                </c:pt>
                <c:pt idx="63">
                  <c:v>3853396.85427741</c:v>
                </c:pt>
                <c:pt idx="64">
                  <c:v>3837504.53270091</c:v>
                </c:pt>
                <c:pt idx="65">
                  <c:v>3836264.54897973</c:v>
                </c:pt>
                <c:pt idx="66">
                  <c:v>3809975.59720136</c:v>
                </c:pt>
                <c:pt idx="67">
                  <c:v>3789657.46664741</c:v>
                </c:pt>
                <c:pt idx="68">
                  <c:v>3781200.29606636</c:v>
                </c:pt>
                <c:pt idx="69">
                  <c:v>3780951.70691351</c:v>
                </c:pt>
                <c:pt idx="70">
                  <c:v>3748003.32608494</c:v>
                </c:pt>
                <c:pt idx="71">
                  <c:v>3736553.51843713</c:v>
                </c:pt>
                <c:pt idx="72">
                  <c:v>3731474.34155535</c:v>
                </c:pt>
                <c:pt idx="73">
                  <c:v>3731880.20762493</c:v>
                </c:pt>
                <c:pt idx="74">
                  <c:v>3701102.09516673</c:v>
                </c:pt>
                <c:pt idx="75">
                  <c:v>3676277.91338908</c:v>
                </c:pt>
                <c:pt idx="76">
                  <c:v>3645175.89436814</c:v>
                </c:pt>
                <c:pt idx="77">
                  <c:v>3623776.992256</c:v>
                </c:pt>
                <c:pt idx="78">
                  <c:v>3603658.01773714</c:v>
                </c:pt>
                <c:pt idx="79">
                  <c:v>3595145.31404466</c:v>
                </c:pt>
                <c:pt idx="80">
                  <c:v>3594617.29930593</c:v>
                </c:pt>
                <c:pt idx="81">
                  <c:v>3572648.81255547</c:v>
                </c:pt>
                <c:pt idx="82">
                  <c:v>3561092.15623036</c:v>
                </c:pt>
                <c:pt idx="83">
                  <c:v>3556955.87461729</c:v>
                </c:pt>
                <c:pt idx="84">
                  <c:v>3557076.01919282</c:v>
                </c:pt>
                <c:pt idx="85">
                  <c:v>3536443.8932332</c:v>
                </c:pt>
                <c:pt idx="86">
                  <c:v>3523128.05505922</c:v>
                </c:pt>
                <c:pt idx="87">
                  <c:v>3512990.97210279</c:v>
                </c:pt>
                <c:pt idx="88">
                  <c:v>3513045.60319275</c:v>
                </c:pt>
                <c:pt idx="89">
                  <c:v>3492857.20786673</c:v>
                </c:pt>
                <c:pt idx="90">
                  <c:v>3476453.13107455</c:v>
                </c:pt>
                <c:pt idx="91">
                  <c:v>3458226.45646492</c:v>
                </c:pt>
                <c:pt idx="92">
                  <c:v>3444380.63819209</c:v>
                </c:pt>
                <c:pt idx="93">
                  <c:v>3429276.62312784</c:v>
                </c:pt>
                <c:pt idx="94">
                  <c:v>3420840.45676313</c:v>
                </c:pt>
                <c:pt idx="95">
                  <c:v>3411370.21265136</c:v>
                </c:pt>
                <c:pt idx="96">
                  <c:v>3396705.14079137</c:v>
                </c:pt>
                <c:pt idx="97">
                  <c:v>3385356.05614935</c:v>
                </c:pt>
                <c:pt idx="98">
                  <c:v>3380452.81065741</c:v>
                </c:pt>
                <c:pt idx="99">
                  <c:v>3380953.30543606</c:v>
                </c:pt>
                <c:pt idx="100">
                  <c:v>3364625.03833878</c:v>
                </c:pt>
                <c:pt idx="101">
                  <c:v>3356325.67809026</c:v>
                </c:pt>
                <c:pt idx="102">
                  <c:v>3351750.26985437</c:v>
                </c:pt>
                <c:pt idx="103">
                  <c:v>3352009.30177436</c:v>
                </c:pt>
                <c:pt idx="104">
                  <c:v>3339999.34474138</c:v>
                </c:pt>
                <c:pt idx="105">
                  <c:v>3331205.78513081</c:v>
                </c:pt>
                <c:pt idx="106">
                  <c:v>3317150.52166694</c:v>
                </c:pt>
                <c:pt idx="107">
                  <c:v>3305934.3991131</c:v>
                </c:pt>
                <c:pt idx="108">
                  <c:v>3294669.27686076</c:v>
                </c:pt>
                <c:pt idx="109">
                  <c:v>3289174.13424892</c:v>
                </c:pt>
                <c:pt idx="110">
                  <c:v>3280571.20432909</c:v>
                </c:pt>
                <c:pt idx="111">
                  <c:v>3269380.68567224</c:v>
                </c:pt>
                <c:pt idx="112">
                  <c:v>3262096.26287056</c:v>
                </c:pt>
                <c:pt idx="113">
                  <c:v>3260019.84302532</c:v>
                </c:pt>
                <c:pt idx="114">
                  <c:v>3259972.2106058</c:v>
                </c:pt>
                <c:pt idx="115">
                  <c:v>3249332.30100184</c:v>
                </c:pt>
                <c:pt idx="116">
                  <c:v>3242589.08538071</c:v>
                </c:pt>
                <c:pt idx="117">
                  <c:v>3236805.83020601</c:v>
                </c:pt>
                <c:pt idx="118">
                  <c:v>3230505.97979098</c:v>
                </c:pt>
                <c:pt idx="119">
                  <c:v>3221372.01601749</c:v>
                </c:pt>
                <c:pt idx="120">
                  <c:v>3213336.86153282</c:v>
                </c:pt>
                <c:pt idx="121">
                  <c:v>3204548.20852543</c:v>
                </c:pt>
                <c:pt idx="122">
                  <c:v>3197359.83412843</c:v>
                </c:pt>
                <c:pt idx="123">
                  <c:v>3189075.21752158</c:v>
                </c:pt>
                <c:pt idx="124">
                  <c:v>3184376.94999791</c:v>
                </c:pt>
                <c:pt idx="125">
                  <c:v>3179040.76838675</c:v>
                </c:pt>
                <c:pt idx="126">
                  <c:v>3170812.21129656</c:v>
                </c:pt>
                <c:pt idx="127">
                  <c:v>3164318.9463903</c:v>
                </c:pt>
                <c:pt idx="128">
                  <c:v>3161525.57328949</c:v>
                </c:pt>
                <c:pt idx="129">
                  <c:v>3161577.21056677</c:v>
                </c:pt>
                <c:pt idx="130">
                  <c:v>3152329.9321323</c:v>
                </c:pt>
                <c:pt idx="131">
                  <c:v>3146873.72487482</c:v>
                </c:pt>
                <c:pt idx="132">
                  <c:v>3144533.45905311</c:v>
                </c:pt>
                <c:pt idx="133">
                  <c:v>3140968.53689563</c:v>
                </c:pt>
                <c:pt idx="134">
                  <c:v>3135232.32319294</c:v>
                </c:pt>
                <c:pt idx="135">
                  <c:v>3131376.56089498</c:v>
                </c:pt>
                <c:pt idx="136">
                  <c:v>3123381.55454463</c:v>
                </c:pt>
                <c:pt idx="137">
                  <c:v>3117070.9042939</c:v>
                </c:pt>
                <c:pt idx="138">
                  <c:v>3110520.43352235</c:v>
                </c:pt>
                <c:pt idx="139">
                  <c:v>3107446.97000195</c:v>
                </c:pt>
                <c:pt idx="140">
                  <c:v>3102602.14314403</c:v>
                </c:pt>
                <c:pt idx="141">
                  <c:v>3096043.92552314</c:v>
                </c:pt>
                <c:pt idx="142">
                  <c:v>3091888.20386851</c:v>
                </c:pt>
                <c:pt idx="143">
                  <c:v>3088086.59620586</c:v>
                </c:pt>
                <c:pt idx="144">
                  <c:v>3085644.61079729</c:v>
                </c:pt>
                <c:pt idx="145">
                  <c:v>3080007.14195515</c:v>
                </c:pt>
                <c:pt idx="146">
                  <c:v>3076108.00911622</c:v>
                </c:pt>
                <c:pt idx="147">
                  <c:v>3072108.44779096</c:v>
                </c:pt>
                <c:pt idx="148">
                  <c:v>3071984.9726269</c:v>
                </c:pt>
                <c:pt idx="149">
                  <c:v>3065797.4367616</c:v>
                </c:pt>
                <c:pt idx="150">
                  <c:v>3060545.76286379</c:v>
                </c:pt>
                <c:pt idx="151">
                  <c:v>3055980.07916709</c:v>
                </c:pt>
                <c:pt idx="152">
                  <c:v>3052008.33474103</c:v>
                </c:pt>
                <c:pt idx="153">
                  <c:v>3047170.83062569</c:v>
                </c:pt>
                <c:pt idx="154">
                  <c:v>3044540.72878417</c:v>
                </c:pt>
                <c:pt idx="155">
                  <c:v>3044595.4124935</c:v>
                </c:pt>
                <c:pt idx="156">
                  <c:v>3039608.09344706</c:v>
                </c:pt>
                <c:pt idx="157">
                  <c:v>3035558.57391378</c:v>
                </c:pt>
                <c:pt idx="158">
                  <c:v>3032778.15915088</c:v>
                </c:pt>
                <c:pt idx="159">
                  <c:v>3029368.24322792</c:v>
                </c:pt>
                <c:pt idx="160">
                  <c:v>3023688.27363668</c:v>
                </c:pt>
                <c:pt idx="161">
                  <c:v>3019896.45103471</c:v>
                </c:pt>
                <c:pt idx="162">
                  <c:v>3019402.93393044</c:v>
                </c:pt>
                <c:pt idx="163">
                  <c:v>3019384.81937769</c:v>
                </c:pt>
                <c:pt idx="164">
                  <c:v>3016481.83909414</c:v>
                </c:pt>
                <c:pt idx="165">
                  <c:v>3016194.33299772</c:v>
                </c:pt>
                <c:pt idx="166">
                  <c:v>3011450.34334787</c:v>
                </c:pt>
                <c:pt idx="167">
                  <c:v>3008064.3056098</c:v>
                </c:pt>
                <c:pt idx="168">
                  <c:v>3004596.54308017</c:v>
                </c:pt>
                <c:pt idx="169">
                  <c:v>3003228.9241205</c:v>
                </c:pt>
                <c:pt idx="170">
                  <c:v>3003428.1511829</c:v>
                </c:pt>
                <c:pt idx="171">
                  <c:v>2998872.35476331</c:v>
                </c:pt>
                <c:pt idx="172">
                  <c:v>2996660.73482108</c:v>
                </c:pt>
                <c:pt idx="173">
                  <c:v>2994462.60903708</c:v>
                </c:pt>
                <c:pt idx="174">
                  <c:v>2993926.16816903</c:v>
                </c:pt>
                <c:pt idx="175">
                  <c:v>2993744.8430719</c:v>
                </c:pt>
                <c:pt idx="176">
                  <c:v>2991604.91664112</c:v>
                </c:pt>
                <c:pt idx="177">
                  <c:v>2988211.90713192</c:v>
                </c:pt>
                <c:pt idx="178">
                  <c:v>2988349.07557588</c:v>
                </c:pt>
                <c:pt idx="179">
                  <c:v>2984329.25065225</c:v>
                </c:pt>
                <c:pt idx="180">
                  <c:v>2979906.72246287</c:v>
                </c:pt>
                <c:pt idx="181">
                  <c:v>2980046.1568772</c:v>
                </c:pt>
                <c:pt idx="182">
                  <c:v>2979040.59828868</c:v>
                </c:pt>
                <c:pt idx="183">
                  <c:v>2977521.14080193</c:v>
                </c:pt>
                <c:pt idx="184">
                  <c:v>2976847.1315923</c:v>
                </c:pt>
                <c:pt idx="185">
                  <c:v>2976764.43151297</c:v>
                </c:pt>
                <c:pt idx="186">
                  <c:v>2976176.96091046</c:v>
                </c:pt>
                <c:pt idx="187">
                  <c:v>2975011.82110487</c:v>
                </c:pt>
                <c:pt idx="188">
                  <c:v>2974747.61462982</c:v>
                </c:pt>
                <c:pt idx="189">
                  <c:v>2974958.29028257</c:v>
                </c:pt>
                <c:pt idx="190">
                  <c:v>2973258.67285012</c:v>
                </c:pt>
                <c:pt idx="191">
                  <c:v>2971841.53471414</c:v>
                </c:pt>
                <c:pt idx="192">
                  <c:v>2971450.09871935</c:v>
                </c:pt>
                <c:pt idx="193">
                  <c:v>2970212.24685293</c:v>
                </c:pt>
                <c:pt idx="194">
                  <c:v>2969528.68392036</c:v>
                </c:pt>
                <c:pt idx="195">
                  <c:v>2973893.86946134</c:v>
                </c:pt>
                <c:pt idx="196">
                  <c:v>2973568.50397298</c:v>
                </c:pt>
                <c:pt idx="197">
                  <c:v>2973362.0672522</c:v>
                </c:pt>
                <c:pt idx="198">
                  <c:v>2973406.13981556</c:v>
                </c:pt>
                <c:pt idx="199">
                  <c:v>2972750.38860901</c:v>
                </c:pt>
                <c:pt idx="200">
                  <c:v>2973720.57154058</c:v>
                </c:pt>
                <c:pt idx="201">
                  <c:v>2973520.98706569</c:v>
                </c:pt>
                <c:pt idx="202">
                  <c:v>2973826.07483177</c:v>
                </c:pt>
                <c:pt idx="203">
                  <c:v>2973912.15247925</c:v>
                </c:pt>
                <c:pt idx="204">
                  <c:v>2970831.06914544</c:v>
                </c:pt>
                <c:pt idx="205">
                  <c:v>2973709.40746127</c:v>
                </c:pt>
                <c:pt idx="206">
                  <c:v>2975309.64754693</c:v>
                </c:pt>
                <c:pt idx="207">
                  <c:v>2973630.16746924</c:v>
                </c:pt>
                <c:pt idx="208">
                  <c:v>2976989.48744046</c:v>
                </c:pt>
                <c:pt idx="209">
                  <c:v>2974273.00420443</c:v>
                </c:pt>
                <c:pt idx="210">
                  <c:v>2972113.65761152</c:v>
                </c:pt>
                <c:pt idx="211">
                  <c:v>2969385.93890886</c:v>
                </c:pt>
                <c:pt idx="212">
                  <c:v>2973894.02096326</c:v>
                </c:pt>
                <c:pt idx="213">
                  <c:v>2973775.55006992</c:v>
                </c:pt>
                <c:pt idx="214">
                  <c:v>2973304.35958685</c:v>
                </c:pt>
                <c:pt idx="215">
                  <c:v>2973239.89031226</c:v>
                </c:pt>
                <c:pt idx="216">
                  <c:v>2973477.36398188</c:v>
                </c:pt>
                <c:pt idx="217">
                  <c:v>2973784.22514712</c:v>
                </c:pt>
                <c:pt idx="218">
                  <c:v>2973950.48434403</c:v>
                </c:pt>
                <c:pt idx="219">
                  <c:v>2974690.85501371</c:v>
                </c:pt>
                <c:pt idx="220">
                  <c:v>2974468.93251461</c:v>
                </c:pt>
                <c:pt idx="221">
                  <c:v>2974179.27432518</c:v>
                </c:pt>
                <c:pt idx="222">
                  <c:v>2971707.63410127</c:v>
                </c:pt>
                <c:pt idx="223">
                  <c:v>2970544.6372588</c:v>
                </c:pt>
                <c:pt idx="224">
                  <c:v>2970382.78292357</c:v>
                </c:pt>
                <c:pt idx="225">
                  <c:v>2969182.25487486</c:v>
                </c:pt>
                <c:pt idx="226">
                  <c:v>2970318.78398192</c:v>
                </c:pt>
                <c:pt idx="227">
                  <c:v>2970317.26823356</c:v>
                </c:pt>
                <c:pt idx="228">
                  <c:v>2970381.17517522</c:v>
                </c:pt>
                <c:pt idx="229">
                  <c:v>2969864.14602927</c:v>
                </c:pt>
                <c:pt idx="230">
                  <c:v>2970378.11445139</c:v>
                </c:pt>
                <c:pt idx="231">
                  <c:v>2969773.55269281</c:v>
                </c:pt>
                <c:pt idx="232">
                  <c:v>2970033.92306802</c:v>
                </c:pt>
                <c:pt idx="233">
                  <c:v>2969170.51197386</c:v>
                </c:pt>
                <c:pt idx="234">
                  <c:v>2968992.88702011</c:v>
                </c:pt>
                <c:pt idx="235">
                  <c:v>2967644.60951701</c:v>
                </c:pt>
                <c:pt idx="236">
                  <c:v>2969191.90512856</c:v>
                </c:pt>
                <c:pt idx="237">
                  <c:v>2970974.48940674</c:v>
                </c:pt>
                <c:pt idx="238">
                  <c:v>2971735.7116745</c:v>
                </c:pt>
                <c:pt idx="239">
                  <c:v>2971011.74357286</c:v>
                </c:pt>
                <c:pt idx="240">
                  <c:v>2971110.84875365</c:v>
                </c:pt>
                <c:pt idx="241">
                  <c:v>2970695.17101677</c:v>
                </c:pt>
                <c:pt idx="242">
                  <c:v>2971333.07228769</c:v>
                </c:pt>
                <c:pt idx="243">
                  <c:v>2970662.40637467</c:v>
                </c:pt>
                <c:pt idx="244">
                  <c:v>2970656.85282978</c:v>
                </c:pt>
                <c:pt idx="245">
                  <c:v>2969924.15945844</c:v>
                </c:pt>
                <c:pt idx="246">
                  <c:v>2970880.87209465</c:v>
                </c:pt>
                <c:pt idx="247">
                  <c:v>2968954.84640073</c:v>
                </c:pt>
                <c:pt idx="248">
                  <c:v>2970684.191057</c:v>
                </c:pt>
                <c:pt idx="249">
                  <c:v>2971751.15752039</c:v>
                </c:pt>
                <c:pt idx="250">
                  <c:v>2970060.63685795</c:v>
                </c:pt>
                <c:pt idx="251">
                  <c:v>2970647.96750882</c:v>
                </c:pt>
                <c:pt idx="252">
                  <c:v>2970143.82990882</c:v>
                </c:pt>
                <c:pt idx="253">
                  <c:v>2970196.03113972</c:v>
                </c:pt>
                <c:pt idx="254">
                  <c:v>2970199.47196526</c:v>
                </c:pt>
                <c:pt idx="255">
                  <c:v>2970024.64944576</c:v>
                </c:pt>
                <c:pt idx="256">
                  <c:v>2970148.85178415</c:v>
                </c:pt>
                <c:pt idx="257">
                  <c:v>2969794.21859793</c:v>
                </c:pt>
                <c:pt idx="258">
                  <c:v>2969808.45365487</c:v>
                </c:pt>
                <c:pt idx="259">
                  <c:v>2970225.01092653</c:v>
                </c:pt>
                <c:pt idx="260">
                  <c:v>2970487.2103369</c:v>
                </c:pt>
                <c:pt idx="261">
                  <c:v>2969299.56336663</c:v>
                </c:pt>
                <c:pt idx="262">
                  <c:v>2968689.51987332</c:v>
                </c:pt>
                <c:pt idx="263">
                  <c:v>2969487.04942792</c:v>
                </c:pt>
                <c:pt idx="264">
                  <c:v>2968922.58953973</c:v>
                </c:pt>
                <c:pt idx="265">
                  <c:v>2968916.66023182</c:v>
                </c:pt>
                <c:pt idx="266">
                  <c:v>2968707.64934507</c:v>
                </c:pt>
                <c:pt idx="267">
                  <c:v>2968845.29487277</c:v>
                </c:pt>
                <c:pt idx="268">
                  <c:v>2968744.71956576</c:v>
                </c:pt>
                <c:pt idx="269">
                  <c:v>2968402.2541537</c:v>
                </c:pt>
                <c:pt idx="270">
                  <c:v>2969190.8196853</c:v>
                </c:pt>
                <c:pt idx="271">
                  <c:v>2969193.59338909</c:v>
                </c:pt>
                <c:pt idx="272">
                  <c:v>2969299.27536905</c:v>
                </c:pt>
                <c:pt idx="273">
                  <c:v>2969350.05911961</c:v>
                </c:pt>
                <c:pt idx="274">
                  <c:v>2968520.22117662</c:v>
                </c:pt>
                <c:pt idx="275">
                  <c:v>2968723.46698384</c:v>
                </c:pt>
                <c:pt idx="276">
                  <c:v>2969167.54244925</c:v>
                </c:pt>
                <c:pt idx="277">
                  <c:v>2968749.63041421</c:v>
                </c:pt>
                <c:pt idx="278">
                  <c:v>2968856.83735996</c:v>
                </c:pt>
                <c:pt idx="279">
                  <c:v>2968855.58150531</c:v>
                </c:pt>
                <c:pt idx="280">
                  <c:v>2968668.84830235</c:v>
                </c:pt>
                <c:pt idx="281">
                  <c:v>2968808.608734</c:v>
                </c:pt>
                <c:pt idx="282">
                  <c:v>2968737.97438364</c:v>
                </c:pt>
                <c:pt idx="283">
                  <c:v>2968776.82149192</c:v>
                </c:pt>
                <c:pt idx="284">
                  <c:v>2968752.66943009</c:v>
                </c:pt>
                <c:pt idx="285">
                  <c:v>2967963.75722649</c:v>
                </c:pt>
                <c:pt idx="286">
                  <c:v>2968861.52938064</c:v>
                </c:pt>
                <c:pt idx="287">
                  <c:v>2968976.27566971</c:v>
                </c:pt>
                <c:pt idx="288">
                  <c:v>2969007.76063057</c:v>
                </c:pt>
                <c:pt idx="289">
                  <c:v>2968918.96805102</c:v>
                </c:pt>
                <c:pt idx="290">
                  <c:v>2969068.50925062</c:v>
                </c:pt>
                <c:pt idx="291">
                  <c:v>2968743.59623728</c:v>
                </c:pt>
                <c:pt idx="292">
                  <c:v>2968838.7636787</c:v>
                </c:pt>
                <c:pt idx="293">
                  <c:v>2968909.94657244</c:v>
                </c:pt>
                <c:pt idx="294">
                  <c:v>2968632.49920185</c:v>
                </c:pt>
                <c:pt idx="295">
                  <c:v>2968582.83883348</c:v>
                </c:pt>
                <c:pt idx="296">
                  <c:v>2968697.90770533</c:v>
                </c:pt>
                <c:pt idx="297">
                  <c:v>2968601.76549956</c:v>
                </c:pt>
                <c:pt idx="298">
                  <c:v>2968391.64665906</c:v>
                </c:pt>
                <c:pt idx="299">
                  <c:v>2968607.0431634</c:v>
                </c:pt>
                <c:pt idx="300">
                  <c:v>2968469.49466069</c:v>
                </c:pt>
                <c:pt idx="301">
                  <c:v>2968654.43210699</c:v>
                </c:pt>
                <c:pt idx="302">
                  <c:v>2968569.62973792</c:v>
                </c:pt>
                <c:pt idx="303">
                  <c:v>2968610.48480547</c:v>
                </c:pt>
                <c:pt idx="304">
                  <c:v>2968552.55310704</c:v>
                </c:pt>
                <c:pt idx="305">
                  <c:v>2968499.39152653</c:v>
                </c:pt>
                <c:pt idx="306">
                  <c:v>2968467.63274593</c:v>
                </c:pt>
                <c:pt idx="307">
                  <c:v>2968507.26840394</c:v>
                </c:pt>
                <c:pt idx="308">
                  <c:v>2968486.55864654</c:v>
                </c:pt>
                <c:pt idx="309">
                  <c:v>2968491.20371718</c:v>
                </c:pt>
                <c:pt idx="310">
                  <c:v>2968663.74242688</c:v>
                </c:pt>
                <c:pt idx="311">
                  <c:v>2968564.22527427</c:v>
                </c:pt>
                <c:pt idx="312">
                  <c:v>2968544.14409538</c:v>
                </c:pt>
                <c:pt idx="313">
                  <c:v>2968614.50320872</c:v>
                </c:pt>
                <c:pt idx="314">
                  <c:v>2968510.56677213</c:v>
                </c:pt>
                <c:pt idx="315">
                  <c:v>2968571.7648219</c:v>
                </c:pt>
                <c:pt idx="316">
                  <c:v>2968603.95843873</c:v>
                </c:pt>
                <c:pt idx="317">
                  <c:v>2968528.91712592</c:v>
                </c:pt>
                <c:pt idx="318">
                  <c:v>2968604.49608906</c:v>
                </c:pt>
                <c:pt idx="319">
                  <c:v>2968637.52830205</c:v>
                </c:pt>
                <c:pt idx="320">
                  <c:v>2968445.80433628</c:v>
                </c:pt>
                <c:pt idx="321">
                  <c:v>2968445.06576815</c:v>
                </c:pt>
                <c:pt idx="322">
                  <c:v>2968457.16869248</c:v>
                </c:pt>
                <c:pt idx="323">
                  <c:v>2968403.54872581</c:v>
                </c:pt>
                <c:pt idx="324">
                  <c:v>2968460.5375512</c:v>
                </c:pt>
                <c:pt idx="325">
                  <c:v>2968504.47462735</c:v>
                </c:pt>
                <c:pt idx="326">
                  <c:v>2968370.17332662</c:v>
                </c:pt>
                <c:pt idx="327">
                  <c:v>2968310.91770106</c:v>
                </c:pt>
                <c:pt idx="328">
                  <c:v>2968429.5862787</c:v>
                </c:pt>
                <c:pt idx="329">
                  <c:v>2968395.60465329</c:v>
                </c:pt>
                <c:pt idx="330">
                  <c:v>2968412.59587345</c:v>
                </c:pt>
                <c:pt idx="331">
                  <c:v>2968422.79510694</c:v>
                </c:pt>
                <c:pt idx="332">
                  <c:v>2968455.13961347</c:v>
                </c:pt>
                <c:pt idx="333">
                  <c:v>2968368.03576019</c:v>
                </c:pt>
                <c:pt idx="334">
                  <c:v>2968388.9717861</c:v>
                </c:pt>
                <c:pt idx="335">
                  <c:v>2968336.70490464</c:v>
                </c:pt>
                <c:pt idx="336">
                  <c:v>2968444.72352539</c:v>
                </c:pt>
                <c:pt idx="337">
                  <c:v>2968389.2255013</c:v>
                </c:pt>
                <c:pt idx="338">
                  <c:v>2968452.77891609</c:v>
                </c:pt>
                <c:pt idx="339">
                  <c:v>2968488.02433106</c:v>
                </c:pt>
                <c:pt idx="340">
                  <c:v>2968541.8636254</c:v>
                </c:pt>
                <c:pt idx="341">
                  <c:v>2968494.18061029</c:v>
                </c:pt>
                <c:pt idx="342">
                  <c:v>2968514.32708431</c:v>
                </c:pt>
                <c:pt idx="343">
                  <c:v>2968508.49738016</c:v>
                </c:pt>
                <c:pt idx="344">
                  <c:v>2968572.14371252</c:v>
                </c:pt>
                <c:pt idx="345">
                  <c:v>2968561.72748014</c:v>
                </c:pt>
                <c:pt idx="346">
                  <c:v>2968574.87005791</c:v>
                </c:pt>
                <c:pt idx="347">
                  <c:v>2968495.19327374</c:v>
                </c:pt>
                <c:pt idx="348">
                  <c:v>2968445.42889704</c:v>
                </c:pt>
                <c:pt idx="349">
                  <c:v>2968493.33984495</c:v>
                </c:pt>
                <c:pt idx="350">
                  <c:v>2968493.80482854</c:v>
                </c:pt>
                <c:pt idx="351">
                  <c:v>2968477.04696293</c:v>
                </c:pt>
                <c:pt idx="352">
                  <c:v>2968474.29562395</c:v>
                </c:pt>
                <c:pt idx="353">
                  <c:v>2968445.85628946</c:v>
                </c:pt>
                <c:pt idx="354">
                  <c:v>2968432.12154364</c:v>
                </c:pt>
                <c:pt idx="355">
                  <c:v>2968441.20782964</c:v>
                </c:pt>
                <c:pt idx="356">
                  <c:v>2968438.59721154</c:v>
                </c:pt>
                <c:pt idx="357">
                  <c:v>2968450.82994983</c:v>
                </c:pt>
                <c:pt idx="358">
                  <c:v>2968469.64550745</c:v>
                </c:pt>
                <c:pt idx="359">
                  <c:v>2968435.99306994</c:v>
                </c:pt>
                <c:pt idx="360">
                  <c:v>2968456.725748</c:v>
                </c:pt>
                <c:pt idx="361">
                  <c:v>2968421.46803801</c:v>
                </c:pt>
                <c:pt idx="362">
                  <c:v>2968463.29217964</c:v>
                </c:pt>
                <c:pt idx="363">
                  <c:v>2968480.3707209</c:v>
                </c:pt>
                <c:pt idx="364">
                  <c:v>2968437.99227674</c:v>
                </c:pt>
                <c:pt idx="365">
                  <c:v>2968443.029668</c:v>
                </c:pt>
                <c:pt idx="366">
                  <c:v>2968468.39605148</c:v>
                </c:pt>
                <c:pt idx="367">
                  <c:v>2968422.86934288</c:v>
                </c:pt>
                <c:pt idx="368">
                  <c:v>2968473.46692091</c:v>
                </c:pt>
                <c:pt idx="369">
                  <c:v>2968445.53815067</c:v>
                </c:pt>
                <c:pt idx="370">
                  <c:v>2968442.07911254</c:v>
                </c:pt>
                <c:pt idx="371">
                  <c:v>2968448.26753014</c:v>
                </c:pt>
                <c:pt idx="372">
                  <c:v>2968458.6906027</c:v>
                </c:pt>
                <c:pt idx="373">
                  <c:v>2968458.02379759</c:v>
                </c:pt>
                <c:pt idx="374">
                  <c:v>2968453.43740274</c:v>
                </c:pt>
                <c:pt idx="375">
                  <c:v>2968453.34506847</c:v>
                </c:pt>
                <c:pt idx="376">
                  <c:v>2968447.2217763</c:v>
                </c:pt>
                <c:pt idx="377">
                  <c:v>2968446.68239703</c:v>
                </c:pt>
                <c:pt idx="378">
                  <c:v>2968449.27382857</c:v>
                </c:pt>
                <c:pt idx="379">
                  <c:v>2968452.43963607</c:v>
                </c:pt>
                <c:pt idx="380">
                  <c:v>2968446.81490104</c:v>
                </c:pt>
                <c:pt idx="381">
                  <c:v>2968452.04138309</c:v>
                </c:pt>
                <c:pt idx="382">
                  <c:v>2968457.38471555</c:v>
                </c:pt>
                <c:pt idx="383">
                  <c:v>2968458.58116567</c:v>
                </c:pt>
                <c:pt idx="384">
                  <c:v>2968452.69149884</c:v>
                </c:pt>
                <c:pt idx="385">
                  <c:v>2968446.78427478</c:v>
                </c:pt>
                <c:pt idx="386">
                  <c:v>2968449.7715104</c:v>
                </c:pt>
                <c:pt idx="387">
                  <c:v>2968448.54860328</c:v>
                </c:pt>
                <c:pt idx="388">
                  <c:v>2968443.03999657</c:v>
                </c:pt>
                <c:pt idx="389">
                  <c:v>2968441.76969055</c:v>
                </c:pt>
                <c:pt idx="390">
                  <c:v>2968444.86742922</c:v>
                </c:pt>
                <c:pt idx="391">
                  <c:v>2968453.49516533</c:v>
                </c:pt>
                <c:pt idx="392">
                  <c:v>2968463.37516803</c:v>
                </c:pt>
                <c:pt idx="393">
                  <c:v>2968452.34705815</c:v>
                </c:pt>
                <c:pt idx="394">
                  <c:v>2968446.71871728</c:v>
                </c:pt>
                <c:pt idx="395">
                  <c:v>2968456.08407439</c:v>
                </c:pt>
                <c:pt idx="396">
                  <c:v>2968453.16014212</c:v>
                </c:pt>
                <c:pt idx="397">
                  <c:v>2968448.06914823</c:v>
                </c:pt>
                <c:pt idx="398">
                  <c:v>2968453.45829951</c:v>
                </c:pt>
                <c:pt idx="399">
                  <c:v>2968451.68381231</c:v>
                </c:pt>
                <c:pt idx="400">
                  <c:v>2968450.76496324</c:v>
                </c:pt>
                <c:pt idx="401">
                  <c:v>2968456.48602875</c:v>
                </c:pt>
                <c:pt idx="402">
                  <c:v>2968457.62554864</c:v>
                </c:pt>
                <c:pt idx="403">
                  <c:v>2968457.36029621</c:v>
                </c:pt>
                <c:pt idx="404">
                  <c:v>2968469.68206642</c:v>
                </c:pt>
                <c:pt idx="405">
                  <c:v>2968456.0026</c:v>
                </c:pt>
                <c:pt idx="406">
                  <c:v>2968462.47297727</c:v>
                </c:pt>
                <c:pt idx="407">
                  <c:v>2968454.94855126</c:v>
                </c:pt>
                <c:pt idx="408">
                  <c:v>2968453.71697523</c:v>
                </c:pt>
                <c:pt idx="409">
                  <c:v>2968455.36053005</c:v>
                </c:pt>
                <c:pt idx="410">
                  <c:v>2968457.82474475</c:v>
                </c:pt>
                <c:pt idx="411">
                  <c:v>2968455.8836951</c:v>
                </c:pt>
                <c:pt idx="412">
                  <c:v>2968460.05327026</c:v>
                </c:pt>
                <c:pt idx="413">
                  <c:v>2968457.87878926</c:v>
                </c:pt>
                <c:pt idx="414">
                  <c:v>2968455.39804704</c:v>
                </c:pt>
                <c:pt idx="415">
                  <c:v>2968454.71536728</c:v>
                </c:pt>
                <c:pt idx="416">
                  <c:v>2968456.12622005</c:v>
                </c:pt>
                <c:pt idx="417">
                  <c:v>2968462.73176574</c:v>
                </c:pt>
                <c:pt idx="418">
                  <c:v>2968461.12466612</c:v>
                </c:pt>
                <c:pt idx="419">
                  <c:v>2968464.82797271</c:v>
                </c:pt>
                <c:pt idx="420">
                  <c:v>2968465.1042901</c:v>
                </c:pt>
                <c:pt idx="421">
                  <c:v>2968467.9885147</c:v>
                </c:pt>
                <c:pt idx="422">
                  <c:v>2968465.47293261</c:v>
                </c:pt>
                <c:pt idx="423">
                  <c:v>2968463.9968762</c:v>
                </c:pt>
                <c:pt idx="424">
                  <c:v>2968465.50491296</c:v>
                </c:pt>
                <c:pt idx="425">
                  <c:v>2968466.39175774</c:v>
                </c:pt>
                <c:pt idx="426">
                  <c:v>2968465.0496705</c:v>
                </c:pt>
                <c:pt idx="427">
                  <c:v>2968459.6632646</c:v>
                </c:pt>
                <c:pt idx="428">
                  <c:v>2968459.16715627</c:v>
                </c:pt>
                <c:pt idx="429">
                  <c:v>2968456.18934689</c:v>
                </c:pt>
                <c:pt idx="430">
                  <c:v>2968456.8392661</c:v>
                </c:pt>
                <c:pt idx="431">
                  <c:v>2968458.8481843</c:v>
                </c:pt>
                <c:pt idx="432">
                  <c:v>2968463.26711613</c:v>
                </c:pt>
                <c:pt idx="433">
                  <c:v>2968457.04567696</c:v>
                </c:pt>
                <c:pt idx="434">
                  <c:v>2968460.87146378</c:v>
                </c:pt>
                <c:pt idx="435">
                  <c:v>2968461.05528127</c:v>
                </c:pt>
                <c:pt idx="436">
                  <c:v>2968460.94698551</c:v>
                </c:pt>
                <c:pt idx="437">
                  <c:v>2968461.54788017</c:v>
                </c:pt>
                <c:pt idx="438">
                  <c:v>2968459.61008068</c:v>
                </c:pt>
                <c:pt idx="439">
                  <c:v>2968462.36872016</c:v>
                </c:pt>
                <c:pt idx="440">
                  <c:v>2968459.84243764</c:v>
                </c:pt>
                <c:pt idx="441">
                  <c:v>2968460.71946372</c:v>
                </c:pt>
                <c:pt idx="442">
                  <c:v>2968461.21582531</c:v>
                </c:pt>
                <c:pt idx="443">
                  <c:v>2968462.05921667</c:v>
                </c:pt>
                <c:pt idx="444">
                  <c:v>2968463.07663488</c:v>
                </c:pt>
                <c:pt idx="445">
                  <c:v>2968463.73795399</c:v>
                </c:pt>
                <c:pt idx="446">
                  <c:v>2968463.65872712</c:v>
                </c:pt>
                <c:pt idx="447">
                  <c:v>2968464.65773849</c:v>
                </c:pt>
                <c:pt idx="448">
                  <c:v>2968463.87513589</c:v>
                </c:pt>
                <c:pt idx="449">
                  <c:v>2968463.65408866</c:v>
                </c:pt>
                <c:pt idx="450">
                  <c:v>2968461.79645942</c:v>
                </c:pt>
                <c:pt idx="451">
                  <c:v>2968464.66306146</c:v>
                </c:pt>
                <c:pt idx="452">
                  <c:v>2968462.53578794</c:v>
                </c:pt>
                <c:pt idx="453">
                  <c:v>2968461.12654355</c:v>
                </c:pt>
                <c:pt idx="454">
                  <c:v>2968463.14540729</c:v>
                </c:pt>
                <c:pt idx="455">
                  <c:v>2968462.48172348</c:v>
                </c:pt>
                <c:pt idx="456">
                  <c:v>2968462.67345198</c:v>
                </c:pt>
                <c:pt idx="457">
                  <c:v>2968462.54085978</c:v>
                </c:pt>
                <c:pt idx="458">
                  <c:v>2968463.71611414</c:v>
                </c:pt>
                <c:pt idx="459">
                  <c:v>2968463.63442878</c:v>
                </c:pt>
                <c:pt idx="460">
                  <c:v>2968462.33861873</c:v>
                </c:pt>
                <c:pt idx="461">
                  <c:v>2968461.32352626</c:v>
                </c:pt>
                <c:pt idx="462">
                  <c:v>2968461.91374924</c:v>
                </c:pt>
                <c:pt idx="463">
                  <c:v>2968462.73892199</c:v>
                </c:pt>
                <c:pt idx="464">
                  <c:v>2968460.80004314</c:v>
                </c:pt>
                <c:pt idx="465">
                  <c:v>2968462.36923595</c:v>
                </c:pt>
                <c:pt idx="466">
                  <c:v>2968461.56260084</c:v>
                </c:pt>
                <c:pt idx="467">
                  <c:v>2968461.31597367</c:v>
                </c:pt>
                <c:pt idx="468">
                  <c:v>2968459.08946911</c:v>
                </c:pt>
                <c:pt idx="469">
                  <c:v>2968460.81833929</c:v>
                </c:pt>
                <c:pt idx="470">
                  <c:v>2968462.18389305</c:v>
                </c:pt>
                <c:pt idx="471">
                  <c:v>2968461.95396217</c:v>
                </c:pt>
                <c:pt idx="472">
                  <c:v>2968462.45686321</c:v>
                </c:pt>
                <c:pt idx="473">
                  <c:v>2968462.49949661</c:v>
                </c:pt>
                <c:pt idx="474">
                  <c:v>2968461.99878461</c:v>
                </c:pt>
                <c:pt idx="475">
                  <c:v>2968462.71793236</c:v>
                </c:pt>
                <c:pt idx="476">
                  <c:v>2968463.74211776</c:v>
                </c:pt>
                <c:pt idx="477">
                  <c:v>2968463.81549211</c:v>
                </c:pt>
                <c:pt idx="478">
                  <c:v>2968465.33869832</c:v>
                </c:pt>
                <c:pt idx="479">
                  <c:v>2968465.72230458</c:v>
                </c:pt>
                <c:pt idx="480">
                  <c:v>2968466.00086713</c:v>
                </c:pt>
                <c:pt idx="481">
                  <c:v>2968464.52924266</c:v>
                </c:pt>
                <c:pt idx="482">
                  <c:v>2968465.53923444</c:v>
                </c:pt>
                <c:pt idx="483">
                  <c:v>2968464.85532224</c:v>
                </c:pt>
                <c:pt idx="484">
                  <c:v>2968463.93596679</c:v>
                </c:pt>
                <c:pt idx="485">
                  <c:v>2968463.60555597</c:v>
                </c:pt>
                <c:pt idx="486">
                  <c:v>2968463.28914775</c:v>
                </c:pt>
                <c:pt idx="487">
                  <c:v>2968464.01103924</c:v>
                </c:pt>
                <c:pt idx="488">
                  <c:v>2968463.44824483</c:v>
                </c:pt>
                <c:pt idx="489">
                  <c:v>2968463.72101461</c:v>
                </c:pt>
                <c:pt idx="490">
                  <c:v>2968464.05160383</c:v>
                </c:pt>
                <c:pt idx="491">
                  <c:v>2968463.19019582</c:v>
                </c:pt>
                <c:pt idx="492">
                  <c:v>2968462.33738643</c:v>
                </c:pt>
                <c:pt idx="493">
                  <c:v>2968462.26832065</c:v>
                </c:pt>
                <c:pt idx="494">
                  <c:v>2968462.64867565</c:v>
                </c:pt>
                <c:pt idx="495">
                  <c:v>2968463.46369386</c:v>
                </c:pt>
                <c:pt idx="496">
                  <c:v>2968462.75355059</c:v>
                </c:pt>
                <c:pt idx="497">
                  <c:v>2968463.76255368</c:v>
                </c:pt>
                <c:pt idx="498">
                  <c:v>2968463.61198926</c:v>
                </c:pt>
                <c:pt idx="499">
                  <c:v>2968464.07778086</c:v>
                </c:pt>
                <c:pt idx="500">
                  <c:v>2968463.9780172</c:v>
                </c:pt>
                <c:pt idx="501">
                  <c:v>2968464.04124044</c:v>
                </c:pt>
                <c:pt idx="502">
                  <c:v>2968463.9371537</c:v>
                </c:pt>
                <c:pt idx="503">
                  <c:v>2968464.11672315</c:v>
                </c:pt>
                <c:pt idx="504">
                  <c:v>2968463.92343664</c:v>
                </c:pt>
                <c:pt idx="505">
                  <c:v>2968464.23866847</c:v>
                </c:pt>
                <c:pt idx="506">
                  <c:v>2968464.05226965</c:v>
                </c:pt>
                <c:pt idx="507">
                  <c:v>2968463.5748368</c:v>
                </c:pt>
                <c:pt idx="508">
                  <c:v>2968463.55537333</c:v>
                </c:pt>
                <c:pt idx="509">
                  <c:v>2968463.17861601</c:v>
                </c:pt>
                <c:pt idx="510">
                  <c:v>2968463.03152502</c:v>
                </c:pt>
                <c:pt idx="511">
                  <c:v>2968463.44490512</c:v>
                </c:pt>
                <c:pt idx="512">
                  <c:v>2968464.25266584</c:v>
                </c:pt>
                <c:pt idx="513">
                  <c:v>2968463.82464303</c:v>
                </c:pt>
                <c:pt idx="514">
                  <c:v>2968463.33700063</c:v>
                </c:pt>
                <c:pt idx="515">
                  <c:v>2968463.18991723</c:v>
                </c:pt>
                <c:pt idx="516">
                  <c:v>2968463.74758008</c:v>
                </c:pt>
                <c:pt idx="517">
                  <c:v>2968463.31900997</c:v>
                </c:pt>
                <c:pt idx="518">
                  <c:v>2968463.24839754</c:v>
                </c:pt>
                <c:pt idx="519">
                  <c:v>2968463.31568486</c:v>
                </c:pt>
                <c:pt idx="520">
                  <c:v>2968463.45483055</c:v>
                </c:pt>
                <c:pt idx="521">
                  <c:v>2968463.3792795</c:v>
                </c:pt>
                <c:pt idx="522">
                  <c:v>2968463.62856387</c:v>
                </c:pt>
                <c:pt idx="523">
                  <c:v>2968463.73859391</c:v>
                </c:pt>
                <c:pt idx="524">
                  <c:v>2968463.85589679</c:v>
                </c:pt>
                <c:pt idx="525">
                  <c:v>2968463.91188416</c:v>
                </c:pt>
                <c:pt idx="526">
                  <c:v>2968463.61903649</c:v>
                </c:pt>
                <c:pt idx="527">
                  <c:v>2968463.6824313</c:v>
                </c:pt>
                <c:pt idx="528">
                  <c:v>2968463.55356708</c:v>
                </c:pt>
                <c:pt idx="529">
                  <c:v>2968463.71279249</c:v>
                </c:pt>
                <c:pt idx="530">
                  <c:v>2968463.80256097</c:v>
                </c:pt>
                <c:pt idx="531">
                  <c:v>2968463.88595471</c:v>
                </c:pt>
                <c:pt idx="532">
                  <c:v>2968463.79228215</c:v>
                </c:pt>
                <c:pt idx="533">
                  <c:v>2968463.8712919</c:v>
                </c:pt>
                <c:pt idx="534">
                  <c:v>2968463.90744777</c:v>
                </c:pt>
                <c:pt idx="535">
                  <c:v>2968463.95604446</c:v>
                </c:pt>
                <c:pt idx="536">
                  <c:v>2968464.00158372</c:v>
                </c:pt>
                <c:pt idx="537">
                  <c:v>2968463.94520976</c:v>
                </c:pt>
                <c:pt idx="538">
                  <c:v>2968463.98589991</c:v>
                </c:pt>
                <c:pt idx="539">
                  <c:v>2968464.10073774</c:v>
                </c:pt>
                <c:pt idx="540">
                  <c:v>2968464.16258821</c:v>
                </c:pt>
                <c:pt idx="541">
                  <c:v>2968464.37762795</c:v>
                </c:pt>
                <c:pt idx="542">
                  <c:v>2968464.21975404</c:v>
                </c:pt>
                <c:pt idx="543">
                  <c:v>2968464.09470017</c:v>
                </c:pt>
                <c:pt idx="544">
                  <c:v>2968464.00635533</c:v>
                </c:pt>
                <c:pt idx="545">
                  <c:v>2968463.93273893</c:v>
                </c:pt>
                <c:pt idx="546">
                  <c:v>2968463.86833797</c:v>
                </c:pt>
                <c:pt idx="547">
                  <c:v>2968463.75706812</c:v>
                </c:pt>
                <c:pt idx="548">
                  <c:v>2968463.91770019</c:v>
                </c:pt>
                <c:pt idx="549">
                  <c:v>2968463.86445683</c:v>
                </c:pt>
                <c:pt idx="550">
                  <c:v>2968463.97012111</c:v>
                </c:pt>
                <c:pt idx="551">
                  <c:v>2968463.8894688</c:v>
                </c:pt>
                <c:pt idx="552">
                  <c:v>2968463.9834075</c:v>
                </c:pt>
                <c:pt idx="553">
                  <c:v>2968463.84173087</c:v>
                </c:pt>
                <c:pt idx="554">
                  <c:v>2968464.09905125</c:v>
                </c:pt>
                <c:pt idx="555">
                  <c:v>2968464.1288588</c:v>
                </c:pt>
                <c:pt idx="556">
                  <c:v>2968464.25482177</c:v>
                </c:pt>
                <c:pt idx="557">
                  <c:v>2968464.40377377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TV y TA!$C$2:$C$559</c:f>
              <c:numCache>
                <c:formatCode>General</c:formatCode>
                <c:ptCount val="558"/>
                <c:pt idx="0">
                  <c:v>3651141.02055458</c:v>
                </c:pt>
                <c:pt idx="1">
                  <c:v>3651141.02055458</c:v>
                </c:pt>
                <c:pt idx="2">
                  <c:v>3651141.02055458</c:v>
                </c:pt>
                <c:pt idx="3">
                  <c:v>3651141.02055458</c:v>
                </c:pt>
                <c:pt idx="4">
                  <c:v>3651141.02055458</c:v>
                </c:pt>
                <c:pt idx="5">
                  <c:v>3651141.02055458</c:v>
                </c:pt>
                <c:pt idx="6">
                  <c:v>3651141.02055458</c:v>
                </c:pt>
                <c:pt idx="7">
                  <c:v>3651141.02055458</c:v>
                </c:pt>
                <c:pt idx="8">
                  <c:v>3651141.02055458</c:v>
                </c:pt>
                <c:pt idx="9">
                  <c:v>3651141.02055458</c:v>
                </c:pt>
                <c:pt idx="10">
                  <c:v>3651141.02055458</c:v>
                </c:pt>
                <c:pt idx="11">
                  <c:v>3651141.02055458</c:v>
                </c:pt>
                <c:pt idx="12">
                  <c:v>3651141.02055458</c:v>
                </c:pt>
                <c:pt idx="13">
                  <c:v>3651141.02055458</c:v>
                </c:pt>
                <c:pt idx="14">
                  <c:v>3651141.02055458</c:v>
                </c:pt>
                <c:pt idx="15">
                  <c:v>3651141.02055458</c:v>
                </c:pt>
                <c:pt idx="16">
                  <c:v>3651141.02055458</c:v>
                </c:pt>
                <c:pt idx="17">
                  <c:v>3651141.02055458</c:v>
                </c:pt>
                <c:pt idx="18">
                  <c:v>3651141.02055458</c:v>
                </c:pt>
                <c:pt idx="19">
                  <c:v>3651141.02055458</c:v>
                </c:pt>
                <c:pt idx="20">
                  <c:v>3651141.02055458</c:v>
                </c:pt>
                <c:pt idx="21">
                  <c:v>3651141.02055458</c:v>
                </c:pt>
                <c:pt idx="22">
                  <c:v>3651141.02055458</c:v>
                </c:pt>
                <c:pt idx="23">
                  <c:v>3651141.02055458</c:v>
                </c:pt>
                <c:pt idx="24">
                  <c:v>3651141.02055458</c:v>
                </c:pt>
                <c:pt idx="25">
                  <c:v>3651141.02055458</c:v>
                </c:pt>
                <c:pt idx="26">
                  <c:v>3651141.02055458</c:v>
                </c:pt>
                <c:pt idx="27">
                  <c:v>3651141.02055458</c:v>
                </c:pt>
                <c:pt idx="28">
                  <c:v>3651141.02055458</c:v>
                </c:pt>
                <c:pt idx="29">
                  <c:v>3651141.02055458</c:v>
                </c:pt>
                <c:pt idx="30">
                  <c:v>3651141.02055458</c:v>
                </c:pt>
                <c:pt idx="31">
                  <c:v>3651141.02055458</c:v>
                </c:pt>
                <c:pt idx="32">
                  <c:v>3651141.02055458</c:v>
                </c:pt>
                <c:pt idx="33">
                  <c:v>3651141.02055458</c:v>
                </c:pt>
                <c:pt idx="34">
                  <c:v>3651141.02055458</c:v>
                </c:pt>
                <c:pt idx="35">
                  <c:v>3651141.02055458</c:v>
                </c:pt>
                <c:pt idx="36">
                  <c:v>3651141.02055458</c:v>
                </c:pt>
                <c:pt idx="37">
                  <c:v>3651141.02055458</c:v>
                </c:pt>
                <c:pt idx="38">
                  <c:v>3651141.02055458</c:v>
                </c:pt>
                <c:pt idx="39">
                  <c:v>3651141.02055458</c:v>
                </c:pt>
                <c:pt idx="40">
                  <c:v>3651141.02055458</c:v>
                </c:pt>
                <c:pt idx="41">
                  <c:v>3651141.02055458</c:v>
                </c:pt>
                <c:pt idx="42">
                  <c:v>3651141.02055458</c:v>
                </c:pt>
                <c:pt idx="43">
                  <c:v>3651141.02055458</c:v>
                </c:pt>
                <c:pt idx="44">
                  <c:v>3651141.02055458</c:v>
                </c:pt>
                <c:pt idx="45">
                  <c:v>3651141.02055458</c:v>
                </c:pt>
                <c:pt idx="46">
                  <c:v>3651141.02055458</c:v>
                </c:pt>
                <c:pt idx="47">
                  <c:v>3651141.02055458</c:v>
                </c:pt>
                <c:pt idx="48">
                  <c:v>3651141.02055458</c:v>
                </c:pt>
                <c:pt idx="49">
                  <c:v>3651141.02055458</c:v>
                </c:pt>
                <c:pt idx="50">
                  <c:v>3651141.02055458</c:v>
                </c:pt>
                <c:pt idx="51">
                  <c:v>3651141.02055458</c:v>
                </c:pt>
                <c:pt idx="52">
                  <c:v>3651141.02055458</c:v>
                </c:pt>
                <c:pt idx="53">
                  <c:v>3651141.02055458</c:v>
                </c:pt>
                <c:pt idx="54">
                  <c:v>3651141.02055458</c:v>
                </c:pt>
                <c:pt idx="55">
                  <c:v>3651141.02055458</c:v>
                </c:pt>
                <c:pt idx="56">
                  <c:v>3651141.02055458</c:v>
                </c:pt>
                <c:pt idx="57">
                  <c:v>3651141.02055458</c:v>
                </c:pt>
                <c:pt idx="58">
                  <c:v>3651141.02055458</c:v>
                </c:pt>
                <c:pt idx="59">
                  <c:v>3651141.02055458</c:v>
                </c:pt>
                <c:pt idx="60">
                  <c:v>3651141.02055458</c:v>
                </c:pt>
                <c:pt idx="61">
                  <c:v>3651141.02055458</c:v>
                </c:pt>
                <c:pt idx="62">
                  <c:v>3651141.02055458</c:v>
                </c:pt>
                <c:pt idx="63">
                  <c:v>3651141.02055458</c:v>
                </c:pt>
                <c:pt idx="64">
                  <c:v>3651141.02055458</c:v>
                </c:pt>
                <c:pt idx="65">
                  <c:v>3651141.02055458</c:v>
                </c:pt>
                <c:pt idx="66">
                  <c:v>3651141.02055458</c:v>
                </c:pt>
                <c:pt idx="67">
                  <c:v>3651141.02055458</c:v>
                </c:pt>
                <c:pt idx="68">
                  <c:v>3651141.02055458</c:v>
                </c:pt>
                <c:pt idx="69">
                  <c:v>3651141.02055458</c:v>
                </c:pt>
                <c:pt idx="70">
                  <c:v>3651141.02055458</c:v>
                </c:pt>
                <c:pt idx="71">
                  <c:v>3651141.02055458</c:v>
                </c:pt>
                <c:pt idx="72">
                  <c:v>3651141.02055458</c:v>
                </c:pt>
                <c:pt idx="73">
                  <c:v>3651141.02055458</c:v>
                </c:pt>
                <c:pt idx="74">
                  <c:v>3651141.02055458</c:v>
                </c:pt>
                <c:pt idx="75">
                  <c:v>3651141.02055458</c:v>
                </c:pt>
                <c:pt idx="76">
                  <c:v>3651141.02055458</c:v>
                </c:pt>
                <c:pt idx="77">
                  <c:v>3651141.02055458</c:v>
                </c:pt>
                <c:pt idx="78">
                  <c:v>3651141.02055458</c:v>
                </c:pt>
                <c:pt idx="79">
                  <c:v>3651141.02055458</c:v>
                </c:pt>
                <c:pt idx="80">
                  <c:v>3651141.02055458</c:v>
                </c:pt>
                <c:pt idx="81">
                  <c:v>3651141.02055458</c:v>
                </c:pt>
                <c:pt idx="82">
                  <c:v>3651141.02055458</c:v>
                </c:pt>
                <c:pt idx="83">
                  <c:v>3651141.02055458</c:v>
                </c:pt>
                <c:pt idx="84">
                  <c:v>3651141.02055458</c:v>
                </c:pt>
                <c:pt idx="85">
                  <c:v>3651141.02055458</c:v>
                </c:pt>
                <c:pt idx="86">
                  <c:v>3651141.02055458</c:v>
                </c:pt>
                <c:pt idx="87">
                  <c:v>3651141.02055458</c:v>
                </c:pt>
                <c:pt idx="88">
                  <c:v>3651141.02055458</c:v>
                </c:pt>
                <c:pt idx="89">
                  <c:v>3651141.02055458</c:v>
                </c:pt>
                <c:pt idx="90">
                  <c:v>3651141.02055458</c:v>
                </c:pt>
                <c:pt idx="91">
                  <c:v>3651141.02055458</c:v>
                </c:pt>
                <c:pt idx="92">
                  <c:v>3651141.02055458</c:v>
                </c:pt>
                <c:pt idx="93">
                  <c:v>3651141.02055458</c:v>
                </c:pt>
                <c:pt idx="94">
                  <c:v>3651141.02055458</c:v>
                </c:pt>
                <c:pt idx="95">
                  <c:v>3651141.02055458</c:v>
                </c:pt>
                <c:pt idx="96">
                  <c:v>3651141.02055458</c:v>
                </c:pt>
                <c:pt idx="97">
                  <c:v>3651141.02055458</c:v>
                </c:pt>
                <c:pt idx="98">
                  <c:v>3651141.02055458</c:v>
                </c:pt>
                <c:pt idx="99">
                  <c:v>3651141.02055458</c:v>
                </c:pt>
                <c:pt idx="100">
                  <c:v>3651141.02055458</c:v>
                </c:pt>
                <c:pt idx="101">
                  <c:v>3651141.02055458</c:v>
                </c:pt>
                <c:pt idx="102">
                  <c:v>3651141.02055458</c:v>
                </c:pt>
                <c:pt idx="103">
                  <c:v>3651141.02055458</c:v>
                </c:pt>
                <c:pt idx="104">
                  <c:v>3651141.02055458</c:v>
                </c:pt>
                <c:pt idx="105">
                  <c:v>3651141.02055458</c:v>
                </c:pt>
                <c:pt idx="106">
                  <c:v>3651141.02055458</c:v>
                </c:pt>
                <c:pt idx="107">
                  <c:v>3651141.02055458</c:v>
                </c:pt>
                <c:pt idx="108">
                  <c:v>3651141.02055458</c:v>
                </c:pt>
                <c:pt idx="109">
                  <c:v>3651141.02055458</c:v>
                </c:pt>
                <c:pt idx="110">
                  <c:v>3651141.02055458</c:v>
                </c:pt>
                <c:pt idx="111">
                  <c:v>3651141.02055458</c:v>
                </c:pt>
                <c:pt idx="112">
                  <c:v>3651141.02055458</c:v>
                </c:pt>
                <c:pt idx="113">
                  <c:v>3651141.02055458</c:v>
                </c:pt>
                <c:pt idx="114">
                  <c:v>3651141.02055458</c:v>
                </c:pt>
                <c:pt idx="115">
                  <c:v>3651141.02055458</c:v>
                </c:pt>
                <c:pt idx="116">
                  <c:v>3651141.02055458</c:v>
                </c:pt>
                <c:pt idx="117">
                  <c:v>3651141.02055458</c:v>
                </c:pt>
                <c:pt idx="118">
                  <c:v>3651141.02055458</c:v>
                </c:pt>
                <c:pt idx="119">
                  <c:v>3651141.02055458</c:v>
                </c:pt>
                <c:pt idx="120">
                  <c:v>3651141.02055458</c:v>
                </c:pt>
                <c:pt idx="121">
                  <c:v>3651141.02055458</c:v>
                </c:pt>
                <c:pt idx="122">
                  <c:v>3651141.02055458</c:v>
                </c:pt>
                <c:pt idx="123">
                  <c:v>3651141.02055458</c:v>
                </c:pt>
                <c:pt idx="124">
                  <c:v>3651141.02055458</c:v>
                </c:pt>
                <c:pt idx="125">
                  <c:v>3651141.02055458</c:v>
                </c:pt>
                <c:pt idx="126">
                  <c:v>3651141.02055458</c:v>
                </c:pt>
                <c:pt idx="127">
                  <c:v>3651141.02055458</c:v>
                </c:pt>
                <c:pt idx="128">
                  <c:v>3651141.02055458</c:v>
                </c:pt>
                <c:pt idx="129">
                  <c:v>3651141.02055458</c:v>
                </c:pt>
                <c:pt idx="130">
                  <c:v>3651141.02055458</c:v>
                </c:pt>
                <c:pt idx="131">
                  <c:v>3651141.02055458</c:v>
                </c:pt>
                <c:pt idx="132">
                  <c:v>3651141.02055458</c:v>
                </c:pt>
                <c:pt idx="133">
                  <c:v>3651141.02055458</c:v>
                </c:pt>
                <c:pt idx="134">
                  <c:v>3651141.02055458</c:v>
                </c:pt>
                <c:pt idx="135">
                  <c:v>3651141.02055458</c:v>
                </c:pt>
                <c:pt idx="136">
                  <c:v>3651141.02055458</c:v>
                </c:pt>
                <c:pt idx="137">
                  <c:v>3651141.02055458</c:v>
                </c:pt>
                <c:pt idx="138">
                  <c:v>3651141.02055458</c:v>
                </c:pt>
                <c:pt idx="139">
                  <c:v>3651141.02055458</c:v>
                </c:pt>
                <c:pt idx="140">
                  <c:v>3651141.02055458</c:v>
                </c:pt>
                <c:pt idx="141">
                  <c:v>3651141.02055458</c:v>
                </c:pt>
                <c:pt idx="142">
                  <c:v>3651141.02055458</c:v>
                </c:pt>
                <c:pt idx="143">
                  <c:v>3651141.02055458</c:v>
                </c:pt>
                <c:pt idx="144">
                  <c:v>3651141.02055458</c:v>
                </c:pt>
                <c:pt idx="145">
                  <c:v>3651141.02055458</c:v>
                </c:pt>
                <c:pt idx="146">
                  <c:v>3651141.02055458</c:v>
                </c:pt>
                <c:pt idx="147">
                  <c:v>3651141.02055458</c:v>
                </c:pt>
                <c:pt idx="148">
                  <c:v>3651141.02055458</c:v>
                </c:pt>
                <c:pt idx="149">
                  <c:v>3651141.02055458</c:v>
                </c:pt>
                <c:pt idx="150">
                  <c:v>3651141.02055458</c:v>
                </c:pt>
                <c:pt idx="151">
                  <c:v>3651141.02055458</c:v>
                </c:pt>
                <c:pt idx="152">
                  <c:v>3651141.02055458</c:v>
                </c:pt>
                <c:pt idx="153">
                  <c:v>3651141.02055458</c:v>
                </c:pt>
                <c:pt idx="154">
                  <c:v>3651141.02055458</c:v>
                </c:pt>
                <c:pt idx="155">
                  <c:v>3651141.02055458</c:v>
                </c:pt>
                <c:pt idx="156">
                  <c:v>3651141.02055458</c:v>
                </c:pt>
                <c:pt idx="157">
                  <c:v>3651141.02055458</c:v>
                </c:pt>
                <c:pt idx="158">
                  <c:v>3651141.02055458</c:v>
                </c:pt>
                <c:pt idx="159">
                  <c:v>3651141.02055458</c:v>
                </c:pt>
                <c:pt idx="160">
                  <c:v>3651141.02055458</c:v>
                </c:pt>
                <c:pt idx="161">
                  <c:v>3651141.02055458</c:v>
                </c:pt>
                <c:pt idx="162">
                  <c:v>3651141.02055458</c:v>
                </c:pt>
                <c:pt idx="163">
                  <c:v>3651141.02055458</c:v>
                </c:pt>
                <c:pt idx="164">
                  <c:v>3651141.02055458</c:v>
                </c:pt>
                <c:pt idx="165">
                  <c:v>3651141.02055458</c:v>
                </c:pt>
                <c:pt idx="166">
                  <c:v>3651141.02055458</c:v>
                </c:pt>
                <c:pt idx="167">
                  <c:v>3651141.02055458</c:v>
                </c:pt>
                <c:pt idx="168">
                  <c:v>3651141.02055458</c:v>
                </c:pt>
                <c:pt idx="169">
                  <c:v>3651141.02055458</c:v>
                </c:pt>
                <c:pt idx="170">
                  <c:v>3651141.02055458</c:v>
                </c:pt>
                <c:pt idx="171">
                  <c:v>3651141.02055458</c:v>
                </c:pt>
                <c:pt idx="172">
                  <c:v>3651141.02055458</c:v>
                </c:pt>
                <c:pt idx="173">
                  <c:v>3651141.02055458</c:v>
                </c:pt>
                <c:pt idx="174">
                  <c:v>3651141.02055458</c:v>
                </c:pt>
                <c:pt idx="175">
                  <c:v>3651141.02055458</c:v>
                </c:pt>
                <c:pt idx="176">
                  <c:v>3651141.02055458</c:v>
                </c:pt>
                <c:pt idx="177">
                  <c:v>3651141.02055458</c:v>
                </c:pt>
                <c:pt idx="178">
                  <c:v>3651141.02055458</c:v>
                </c:pt>
                <c:pt idx="179">
                  <c:v>3651141.02055458</c:v>
                </c:pt>
                <c:pt idx="180">
                  <c:v>3651141.02055458</c:v>
                </c:pt>
                <c:pt idx="181">
                  <c:v>3651141.02055458</c:v>
                </c:pt>
                <c:pt idx="182">
                  <c:v>3651141.02055458</c:v>
                </c:pt>
                <c:pt idx="183">
                  <c:v>3651141.02055458</c:v>
                </c:pt>
                <c:pt idx="184">
                  <c:v>3651141.02055458</c:v>
                </c:pt>
                <c:pt idx="185">
                  <c:v>3651141.02055458</c:v>
                </c:pt>
                <c:pt idx="186">
                  <c:v>3651141.02055458</c:v>
                </c:pt>
                <c:pt idx="187">
                  <c:v>3651141.02055458</c:v>
                </c:pt>
                <c:pt idx="188">
                  <c:v>3651141.02055458</c:v>
                </c:pt>
                <c:pt idx="189">
                  <c:v>3651141.02055458</c:v>
                </c:pt>
                <c:pt idx="190">
                  <c:v>3651141.02055458</c:v>
                </c:pt>
                <c:pt idx="191">
                  <c:v>3651141.02055458</c:v>
                </c:pt>
                <c:pt idx="192">
                  <c:v>3651141.02055458</c:v>
                </c:pt>
                <c:pt idx="193">
                  <c:v>3651141.02055458</c:v>
                </c:pt>
                <c:pt idx="194">
                  <c:v>3651141.02055458</c:v>
                </c:pt>
                <c:pt idx="195">
                  <c:v>3651141.02055458</c:v>
                </c:pt>
                <c:pt idx="196">
                  <c:v>3651141.02055458</c:v>
                </c:pt>
                <c:pt idx="197">
                  <c:v>3651141.02055458</c:v>
                </c:pt>
                <c:pt idx="198">
                  <c:v>3651141.02055458</c:v>
                </c:pt>
                <c:pt idx="199">
                  <c:v>3651141.02055458</c:v>
                </c:pt>
                <c:pt idx="200">
                  <c:v>3651141.02055458</c:v>
                </c:pt>
                <c:pt idx="201">
                  <c:v>3651141.02055458</c:v>
                </c:pt>
                <c:pt idx="202">
                  <c:v>3651141.02055458</c:v>
                </c:pt>
                <c:pt idx="203">
                  <c:v>3651141.02055458</c:v>
                </c:pt>
                <c:pt idx="204">
                  <c:v>3651141.02055458</c:v>
                </c:pt>
                <c:pt idx="205">
                  <c:v>3651141.02055458</c:v>
                </c:pt>
                <c:pt idx="206">
                  <c:v>3651141.02055458</c:v>
                </c:pt>
                <c:pt idx="207">
                  <c:v>3651141.02055458</c:v>
                </c:pt>
                <c:pt idx="208">
                  <c:v>3651141.02055458</c:v>
                </c:pt>
                <c:pt idx="209">
                  <c:v>3651141.02055458</c:v>
                </c:pt>
                <c:pt idx="210">
                  <c:v>3651141.02055458</c:v>
                </c:pt>
                <c:pt idx="211">
                  <c:v>3651141.02055458</c:v>
                </c:pt>
                <c:pt idx="212">
                  <c:v>3651141.02055458</c:v>
                </c:pt>
                <c:pt idx="213">
                  <c:v>3651141.02055458</c:v>
                </c:pt>
                <c:pt idx="214">
                  <c:v>3651141.02055458</c:v>
                </c:pt>
                <c:pt idx="215">
                  <c:v>3651141.02055458</c:v>
                </c:pt>
                <c:pt idx="216">
                  <c:v>3651141.02055458</c:v>
                </c:pt>
                <c:pt idx="217">
                  <c:v>3651141.02055458</c:v>
                </c:pt>
                <c:pt idx="218">
                  <c:v>3651141.02055458</c:v>
                </c:pt>
                <c:pt idx="219">
                  <c:v>3651141.02055458</c:v>
                </c:pt>
                <c:pt idx="220">
                  <c:v>3651141.02055458</c:v>
                </c:pt>
                <c:pt idx="221">
                  <c:v>3651141.02055458</c:v>
                </c:pt>
                <c:pt idx="222">
                  <c:v>3651141.02055458</c:v>
                </c:pt>
                <c:pt idx="223">
                  <c:v>3651141.02055458</c:v>
                </c:pt>
                <c:pt idx="224">
                  <c:v>3651141.02055458</c:v>
                </c:pt>
                <c:pt idx="225">
                  <c:v>3651141.02055458</c:v>
                </c:pt>
                <c:pt idx="226">
                  <c:v>3651141.02055458</c:v>
                </c:pt>
                <c:pt idx="227">
                  <c:v>3651141.02055458</c:v>
                </c:pt>
                <c:pt idx="228">
                  <c:v>3651141.02055458</c:v>
                </c:pt>
                <c:pt idx="229">
                  <c:v>3651141.02055458</c:v>
                </c:pt>
                <c:pt idx="230">
                  <c:v>3651141.02055458</c:v>
                </c:pt>
                <c:pt idx="231">
                  <c:v>3651141.02055458</c:v>
                </c:pt>
                <c:pt idx="232">
                  <c:v>3651141.02055458</c:v>
                </c:pt>
                <c:pt idx="233">
                  <c:v>3651141.02055458</c:v>
                </c:pt>
                <c:pt idx="234">
                  <c:v>3651141.02055458</c:v>
                </c:pt>
                <c:pt idx="235">
                  <c:v>3651141.02055458</c:v>
                </c:pt>
                <c:pt idx="236">
                  <c:v>3651141.02055458</c:v>
                </c:pt>
                <c:pt idx="237">
                  <c:v>3651141.02055458</c:v>
                </c:pt>
                <c:pt idx="238">
                  <c:v>3651141.02055458</c:v>
                </c:pt>
                <c:pt idx="239">
                  <c:v>3651141.02055458</c:v>
                </c:pt>
                <c:pt idx="240">
                  <c:v>3651141.02055458</c:v>
                </c:pt>
                <c:pt idx="241">
                  <c:v>3651141.02055458</c:v>
                </c:pt>
                <c:pt idx="242">
                  <c:v>3651141.02055458</c:v>
                </c:pt>
                <c:pt idx="243">
                  <c:v>3651141.02055458</c:v>
                </c:pt>
                <c:pt idx="244">
                  <c:v>3651141.02055458</c:v>
                </c:pt>
                <c:pt idx="245">
                  <c:v>3651141.02055458</c:v>
                </c:pt>
                <c:pt idx="246">
                  <c:v>3651141.02055458</c:v>
                </c:pt>
                <c:pt idx="247">
                  <c:v>3651141.02055458</c:v>
                </c:pt>
                <c:pt idx="248">
                  <c:v>3651141.02055458</c:v>
                </c:pt>
                <c:pt idx="249">
                  <c:v>3651141.02055458</c:v>
                </c:pt>
                <c:pt idx="250">
                  <c:v>3651141.02055458</c:v>
                </c:pt>
                <c:pt idx="251">
                  <c:v>3651141.02055458</c:v>
                </c:pt>
                <c:pt idx="252">
                  <c:v>3651141.02055458</c:v>
                </c:pt>
                <c:pt idx="253">
                  <c:v>3651141.02055458</c:v>
                </c:pt>
                <c:pt idx="254">
                  <c:v>3651141.02055458</c:v>
                </c:pt>
                <c:pt idx="255">
                  <c:v>3651141.02055458</c:v>
                </c:pt>
                <c:pt idx="256">
                  <c:v>3651141.02055458</c:v>
                </c:pt>
                <c:pt idx="257">
                  <c:v>3651141.02055458</c:v>
                </c:pt>
                <c:pt idx="258">
                  <c:v>3651141.02055458</c:v>
                </c:pt>
                <c:pt idx="259">
                  <c:v>3651141.02055458</c:v>
                </c:pt>
                <c:pt idx="260">
                  <c:v>3651141.02055458</c:v>
                </c:pt>
                <c:pt idx="261">
                  <c:v>3651141.02055458</c:v>
                </c:pt>
                <c:pt idx="262">
                  <c:v>3651141.02055458</c:v>
                </c:pt>
                <c:pt idx="263">
                  <c:v>3651141.02055458</c:v>
                </c:pt>
                <c:pt idx="264">
                  <c:v>3651141.02055458</c:v>
                </c:pt>
                <c:pt idx="265">
                  <c:v>3651141.02055458</c:v>
                </c:pt>
                <c:pt idx="266">
                  <c:v>3651141.02055458</c:v>
                </c:pt>
                <c:pt idx="267">
                  <c:v>3651141.02055458</c:v>
                </c:pt>
                <c:pt idx="268">
                  <c:v>3651141.02055458</c:v>
                </c:pt>
                <c:pt idx="269">
                  <c:v>3651141.02055458</c:v>
                </c:pt>
                <c:pt idx="270">
                  <c:v>3651141.02055458</c:v>
                </c:pt>
                <c:pt idx="271">
                  <c:v>3651141.02055458</c:v>
                </c:pt>
                <c:pt idx="272">
                  <c:v>3651141.02055458</c:v>
                </c:pt>
                <c:pt idx="273">
                  <c:v>3651141.02055458</c:v>
                </c:pt>
                <c:pt idx="274">
                  <c:v>3651141.02055458</c:v>
                </c:pt>
                <c:pt idx="275">
                  <c:v>3651141.02055458</c:v>
                </c:pt>
                <c:pt idx="276">
                  <c:v>3651141.02055458</c:v>
                </c:pt>
                <c:pt idx="277">
                  <c:v>3651141.02055458</c:v>
                </c:pt>
                <c:pt idx="278">
                  <c:v>3651141.02055458</c:v>
                </c:pt>
                <c:pt idx="279">
                  <c:v>3651141.02055458</c:v>
                </c:pt>
                <c:pt idx="280">
                  <c:v>3651141.02055458</c:v>
                </c:pt>
                <c:pt idx="281">
                  <c:v>3651141.02055458</c:v>
                </c:pt>
                <c:pt idx="282">
                  <c:v>3651141.02055458</c:v>
                </c:pt>
                <c:pt idx="283">
                  <c:v>3651141.02055458</c:v>
                </c:pt>
                <c:pt idx="284">
                  <c:v>3651141.02055458</c:v>
                </c:pt>
                <c:pt idx="285">
                  <c:v>3651141.02055458</c:v>
                </c:pt>
                <c:pt idx="286">
                  <c:v>3651141.02055458</c:v>
                </c:pt>
                <c:pt idx="287">
                  <c:v>3651141.02055458</c:v>
                </c:pt>
                <c:pt idx="288">
                  <c:v>3651141.02055458</c:v>
                </c:pt>
                <c:pt idx="289">
                  <c:v>3651141.02055458</c:v>
                </c:pt>
                <c:pt idx="290">
                  <c:v>3651141.02055458</c:v>
                </c:pt>
                <c:pt idx="291">
                  <c:v>3651141.02055458</c:v>
                </c:pt>
                <c:pt idx="292">
                  <c:v>3651141.02055458</c:v>
                </c:pt>
                <c:pt idx="293">
                  <c:v>3651141.02055458</c:v>
                </c:pt>
                <c:pt idx="294">
                  <c:v>3651141.02055458</c:v>
                </c:pt>
                <c:pt idx="295">
                  <c:v>3651141.02055458</c:v>
                </c:pt>
                <c:pt idx="296">
                  <c:v>3651141.02055458</c:v>
                </c:pt>
                <c:pt idx="297">
                  <c:v>3651141.02055458</c:v>
                </c:pt>
                <c:pt idx="298">
                  <c:v>3651141.02055458</c:v>
                </c:pt>
                <c:pt idx="299">
                  <c:v>3651141.02055458</c:v>
                </c:pt>
                <c:pt idx="300">
                  <c:v>3651141.02055458</c:v>
                </c:pt>
                <c:pt idx="301">
                  <c:v>3651141.02055458</c:v>
                </c:pt>
                <c:pt idx="302">
                  <c:v>3651141.02055458</c:v>
                </c:pt>
                <c:pt idx="303">
                  <c:v>3651141.02055458</c:v>
                </c:pt>
                <c:pt idx="304">
                  <c:v>3651141.02055458</c:v>
                </c:pt>
                <c:pt idx="305">
                  <c:v>3651141.02055458</c:v>
                </c:pt>
                <c:pt idx="306">
                  <c:v>3651141.02055458</c:v>
                </c:pt>
                <c:pt idx="307">
                  <c:v>3651141.02055458</c:v>
                </c:pt>
                <c:pt idx="308">
                  <c:v>3651141.02055458</c:v>
                </c:pt>
                <c:pt idx="309">
                  <c:v>3651141.02055458</c:v>
                </c:pt>
                <c:pt idx="310">
                  <c:v>3651141.02055458</c:v>
                </c:pt>
                <c:pt idx="311">
                  <c:v>3651141.02055458</c:v>
                </c:pt>
                <c:pt idx="312">
                  <c:v>3651141.02055458</c:v>
                </c:pt>
                <c:pt idx="313">
                  <c:v>3651141.02055458</c:v>
                </c:pt>
                <c:pt idx="314">
                  <c:v>3651141.02055458</c:v>
                </c:pt>
                <c:pt idx="315">
                  <c:v>3651141.02055458</c:v>
                </c:pt>
                <c:pt idx="316">
                  <c:v>3651141.02055458</c:v>
                </c:pt>
                <c:pt idx="317">
                  <c:v>3651141.02055458</c:v>
                </c:pt>
                <c:pt idx="318">
                  <c:v>3651141.02055458</c:v>
                </c:pt>
                <c:pt idx="319">
                  <c:v>3651141.02055458</c:v>
                </c:pt>
                <c:pt idx="320">
                  <c:v>3651141.02055458</c:v>
                </c:pt>
                <c:pt idx="321">
                  <c:v>3651141.02055458</c:v>
                </c:pt>
                <c:pt idx="322">
                  <c:v>3651141.02055458</c:v>
                </c:pt>
                <c:pt idx="323">
                  <c:v>3651141.02055458</c:v>
                </c:pt>
                <c:pt idx="324">
                  <c:v>3651141.02055458</c:v>
                </c:pt>
                <c:pt idx="325">
                  <c:v>3651141.02055458</c:v>
                </c:pt>
                <c:pt idx="326">
                  <c:v>3651141.02055458</c:v>
                </c:pt>
                <c:pt idx="327">
                  <c:v>3651141.02055458</c:v>
                </c:pt>
                <c:pt idx="328">
                  <c:v>3651141.02055458</c:v>
                </c:pt>
                <c:pt idx="329">
                  <c:v>3651141.02055458</c:v>
                </c:pt>
                <c:pt idx="330">
                  <c:v>3651141.02055458</c:v>
                </c:pt>
                <c:pt idx="331">
                  <c:v>3651141.02055458</c:v>
                </c:pt>
                <c:pt idx="332">
                  <c:v>3651141.02055458</c:v>
                </c:pt>
                <c:pt idx="333">
                  <c:v>3651141.02055458</c:v>
                </c:pt>
                <c:pt idx="334">
                  <c:v>3651141.02055458</c:v>
                </c:pt>
                <c:pt idx="335">
                  <c:v>3651141.02055458</c:v>
                </c:pt>
                <c:pt idx="336">
                  <c:v>3651141.02055458</c:v>
                </c:pt>
                <c:pt idx="337">
                  <c:v>3651141.02055458</c:v>
                </c:pt>
                <c:pt idx="338">
                  <c:v>3651141.02055458</c:v>
                </c:pt>
                <c:pt idx="339">
                  <c:v>3651141.02055458</c:v>
                </c:pt>
                <c:pt idx="340">
                  <c:v>3651141.02055458</c:v>
                </c:pt>
                <c:pt idx="341">
                  <c:v>3651141.02055458</c:v>
                </c:pt>
                <c:pt idx="342">
                  <c:v>3651141.02055458</c:v>
                </c:pt>
                <c:pt idx="343">
                  <c:v>3651141.02055458</c:v>
                </c:pt>
                <c:pt idx="344">
                  <c:v>3651141.02055458</c:v>
                </c:pt>
                <c:pt idx="345">
                  <c:v>3651141.02055458</c:v>
                </c:pt>
                <c:pt idx="346">
                  <c:v>3651141.02055458</c:v>
                </c:pt>
                <c:pt idx="347">
                  <c:v>3651141.02055458</c:v>
                </c:pt>
                <c:pt idx="348">
                  <c:v>3651141.02055458</c:v>
                </c:pt>
                <c:pt idx="349">
                  <c:v>3651141.02055458</c:v>
                </c:pt>
                <c:pt idx="350">
                  <c:v>3651141.02055458</c:v>
                </c:pt>
                <c:pt idx="351">
                  <c:v>3651141.02055458</c:v>
                </c:pt>
                <c:pt idx="352">
                  <c:v>3651141.02055458</c:v>
                </c:pt>
                <c:pt idx="353">
                  <c:v>3651141.02055458</c:v>
                </c:pt>
                <c:pt idx="354">
                  <c:v>3651141.02055458</c:v>
                </c:pt>
                <c:pt idx="355">
                  <c:v>3651141.02055458</c:v>
                </c:pt>
                <c:pt idx="356">
                  <c:v>3651141.02055458</c:v>
                </c:pt>
                <c:pt idx="357">
                  <c:v>3651141.02055458</c:v>
                </c:pt>
                <c:pt idx="358">
                  <c:v>3651141.02055458</c:v>
                </c:pt>
                <c:pt idx="359">
                  <c:v>3651141.02055458</c:v>
                </c:pt>
                <c:pt idx="360">
                  <c:v>3651141.02055458</c:v>
                </c:pt>
                <c:pt idx="361">
                  <c:v>3651141.02055458</c:v>
                </c:pt>
                <c:pt idx="362">
                  <c:v>3651141.02055458</c:v>
                </c:pt>
                <c:pt idx="363">
                  <c:v>3651141.02055458</c:v>
                </c:pt>
                <c:pt idx="364">
                  <c:v>3651141.02055458</c:v>
                </c:pt>
                <c:pt idx="365">
                  <c:v>3651141.02055458</c:v>
                </c:pt>
                <c:pt idx="366">
                  <c:v>3651141.02055458</c:v>
                </c:pt>
                <c:pt idx="367">
                  <c:v>3651141.02055458</c:v>
                </c:pt>
                <c:pt idx="368">
                  <c:v>3651141.02055458</c:v>
                </c:pt>
                <c:pt idx="369">
                  <c:v>3651141.02055458</c:v>
                </c:pt>
                <c:pt idx="370">
                  <c:v>3651141.02055458</c:v>
                </c:pt>
                <c:pt idx="371">
                  <c:v>3651141.02055458</c:v>
                </c:pt>
                <c:pt idx="372">
                  <c:v>3651141.02055458</c:v>
                </c:pt>
                <c:pt idx="373">
                  <c:v>3651141.02055458</c:v>
                </c:pt>
                <c:pt idx="374">
                  <c:v>3651141.02055458</c:v>
                </c:pt>
                <c:pt idx="375">
                  <c:v>3651141.02055458</c:v>
                </c:pt>
                <c:pt idx="376">
                  <c:v>3651141.02055458</c:v>
                </c:pt>
                <c:pt idx="377">
                  <c:v>3651141.02055458</c:v>
                </c:pt>
                <c:pt idx="378">
                  <c:v>3651141.02055458</c:v>
                </c:pt>
                <c:pt idx="379">
                  <c:v>3651141.02055458</c:v>
                </c:pt>
                <c:pt idx="380">
                  <c:v>3651141.02055458</c:v>
                </c:pt>
                <c:pt idx="381">
                  <c:v>3651141.02055458</c:v>
                </c:pt>
                <c:pt idx="382">
                  <c:v>3651141.02055458</c:v>
                </c:pt>
                <c:pt idx="383">
                  <c:v>3651141.02055458</c:v>
                </c:pt>
                <c:pt idx="384">
                  <c:v>3651141.02055458</c:v>
                </c:pt>
                <c:pt idx="385">
                  <c:v>3651141.02055458</c:v>
                </c:pt>
                <c:pt idx="386">
                  <c:v>3651141.02055458</c:v>
                </c:pt>
                <c:pt idx="387">
                  <c:v>3651141.02055458</c:v>
                </c:pt>
                <c:pt idx="388">
                  <c:v>3651141.02055458</c:v>
                </c:pt>
                <c:pt idx="389">
                  <c:v>3651141.02055458</c:v>
                </c:pt>
                <c:pt idx="390">
                  <c:v>3651141.02055458</c:v>
                </c:pt>
                <c:pt idx="391">
                  <c:v>3651141.02055458</c:v>
                </c:pt>
                <c:pt idx="392">
                  <c:v>3651141.02055458</c:v>
                </c:pt>
                <c:pt idx="393">
                  <c:v>3651141.02055458</c:v>
                </c:pt>
                <c:pt idx="394">
                  <c:v>3651141.02055458</c:v>
                </c:pt>
                <c:pt idx="395">
                  <c:v>3651141.02055458</c:v>
                </c:pt>
                <c:pt idx="396">
                  <c:v>3651141.02055458</c:v>
                </c:pt>
                <c:pt idx="397">
                  <c:v>3651141.02055458</c:v>
                </c:pt>
                <c:pt idx="398">
                  <c:v>3651141.02055458</c:v>
                </c:pt>
                <c:pt idx="399">
                  <c:v>3651141.02055458</c:v>
                </c:pt>
                <c:pt idx="400">
                  <c:v>3651141.02055458</c:v>
                </c:pt>
                <c:pt idx="401">
                  <c:v>3651141.02055458</c:v>
                </c:pt>
                <c:pt idx="402">
                  <c:v>3651141.02055458</c:v>
                </c:pt>
                <c:pt idx="403">
                  <c:v>3651141.02055458</c:v>
                </c:pt>
                <c:pt idx="404">
                  <c:v>3651141.02055458</c:v>
                </c:pt>
                <c:pt idx="405">
                  <c:v>3651141.02055458</c:v>
                </c:pt>
                <c:pt idx="406">
                  <c:v>3651141.02055458</c:v>
                </c:pt>
                <c:pt idx="407">
                  <c:v>3651141.02055458</c:v>
                </c:pt>
                <c:pt idx="408">
                  <c:v>3651141.02055458</c:v>
                </c:pt>
                <c:pt idx="409">
                  <c:v>3651141.02055458</c:v>
                </c:pt>
                <c:pt idx="410">
                  <c:v>3651141.02055458</c:v>
                </c:pt>
                <c:pt idx="411">
                  <c:v>3651141.02055458</c:v>
                </c:pt>
                <c:pt idx="412">
                  <c:v>3651141.02055458</c:v>
                </c:pt>
                <c:pt idx="413">
                  <c:v>3651141.02055458</c:v>
                </c:pt>
                <c:pt idx="414">
                  <c:v>3651141.02055458</c:v>
                </c:pt>
                <c:pt idx="415">
                  <c:v>3651141.02055458</c:v>
                </c:pt>
                <c:pt idx="416">
                  <c:v>3651141.02055458</c:v>
                </c:pt>
                <c:pt idx="417">
                  <c:v>3651141.02055458</c:v>
                </c:pt>
                <c:pt idx="418">
                  <c:v>3651141.02055458</c:v>
                </c:pt>
                <c:pt idx="419">
                  <c:v>3651141.02055458</c:v>
                </c:pt>
                <c:pt idx="420">
                  <c:v>3651141.02055458</c:v>
                </c:pt>
                <c:pt idx="421">
                  <c:v>3651141.02055458</c:v>
                </c:pt>
                <c:pt idx="422">
                  <c:v>3651141.02055458</c:v>
                </c:pt>
                <c:pt idx="423">
                  <c:v>3651141.02055458</c:v>
                </c:pt>
                <c:pt idx="424">
                  <c:v>3651141.02055458</c:v>
                </c:pt>
                <c:pt idx="425">
                  <c:v>3651141.02055458</c:v>
                </c:pt>
                <c:pt idx="426">
                  <c:v>3651141.02055458</c:v>
                </c:pt>
                <c:pt idx="427">
                  <c:v>3651141.02055458</c:v>
                </c:pt>
                <c:pt idx="428">
                  <c:v>3651141.02055458</c:v>
                </c:pt>
                <c:pt idx="429">
                  <c:v>3651141.02055458</c:v>
                </c:pt>
                <c:pt idx="430">
                  <c:v>3651141.02055458</c:v>
                </c:pt>
                <c:pt idx="431">
                  <c:v>3651141.02055458</c:v>
                </c:pt>
                <c:pt idx="432">
                  <c:v>3651141.02055458</c:v>
                </c:pt>
                <c:pt idx="433">
                  <c:v>3651141.02055458</c:v>
                </c:pt>
                <c:pt idx="434">
                  <c:v>3651141.02055458</c:v>
                </c:pt>
                <c:pt idx="435">
                  <c:v>3651141.02055458</c:v>
                </c:pt>
                <c:pt idx="436">
                  <c:v>3651141.02055458</c:v>
                </c:pt>
                <c:pt idx="437">
                  <c:v>3651141.02055458</c:v>
                </c:pt>
                <c:pt idx="438">
                  <c:v>3651141.02055458</c:v>
                </c:pt>
                <c:pt idx="439">
                  <c:v>3651141.02055458</c:v>
                </c:pt>
                <c:pt idx="440">
                  <c:v>3651141.02055458</c:v>
                </c:pt>
                <c:pt idx="441">
                  <c:v>3651141.02055458</c:v>
                </c:pt>
                <c:pt idx="442">
                  <c:v>3651141.02055458</c:v>
                </c:pt>
                <c:pt idx="443">
                  <c:v>3651141.02055458</c:v>
                </c:pt>
                <c:pt idx="444">
                  <c:v>3651141.02055458</c:v>
                </c:pt>
                <c:pt idx="445">
                  <c:v>3651141.02055458</c:v>
                </c:pt>
                <c:pt idx="446">
                  <c:v>3651141.02055458</c:v>
                </c:pt>
                <c:pt idx="447">
                  <c:v>3651141.02055458</c:v>
                </c:pt>
                <c:pt idx="448">
                  <c:v>3651141.02055458</c:v>
                </c:pt>
                <c:pt idx="449">
                  <c:v>3651141.02055458</c:v>
                </c:pt>
                <c:pt idx="450">
                  <c:v>3651141.02055458</c:v>
                </c:pt>
                <c:pt idx="451">
                  <c:v>3651141.02055458</c:v>
                </c:pt>
                <c:pt idx="452">
                  <c:v>3651141.02055458</c:v>
                </c:pt>
                <c:pt idx="453">
                  <c:v>3651141.02055458</c:v>
                </c:pt>
                <c:pt idx="454">
                  <c:v>3651141.02055458</c:v>
                </c:pt>
                <c:pt idx="455">
                  <c:v>3651141.02055458</c:v>
                </c:pt>
                <c:pt idx="456">
                  <c:v>3651141.02055458</c:v>
                </c:pt>
                <c:pt idx="457">
                  <c:v>3651141.02055458</c:v>
                </c:pt>
                <c:pt idx="458">
                  <c:v>3651141.02055458</c:v>
                </c:pt>
                <c:pt idx="459">
                  <c:v>3651141.02055458</c:v>
                </c:pt>
                <c:pt idx="460">
                  <c:v>3651141.02055458</c:v>
                </c:pt>
                <c:pt idx="461">
                  <c:v>3651141.02055458</c:v>
                </c:pt>
                <c:pt idx="462">
                  <c:v>3651141.02055458</c:v>
                </c:pt>
                <c:pt idx="463">
                  <c:v>3651141.02055458</c:v>
                </c:pt>
                <c:pt idx="464">
                  <c:v>3651141.02055458</c:v>
                </c:pt>
                <c:pt idx="465">
                  <c:v>3651141.02055458</c:v>
                </c:pt>
                <c:pt idx="466">
                  <c:v>3651141.02055458</c:v>
                </c:pt>
                <c:pt idx="467">
                  <c:v>3651141.02055458</c:v>
                </c:pt>
                <c:pt idx="468">
                  <c:v>3651141.02055458</c:v>
                </c:pt>
                <c:pt idx="469">
                  <c:v>3651141.02055458</c:v>
                </c:pt>
                <c:pt idx="470">
                  <c:v>3651141.02055458</c:v>
                </c:pt>
                <c:pt idx="471">
                  <c:v>3651141.02055458</c:v>
                </c:pt>
                <c:pt idx="472">
                  <c:v>3651141.02055458</c:v>
                </c:pt>
                <c:pt idx="473">
                  <c:v>3651141.02055458</c:v>
                </c:pt>
                <c:pt idx="474">
                  <c:v>3651141.02055458</c:v>
                </c:pt>
                <c:pt idx="475">
                  <c:v>3651141.02055458</c:v>
                </c:pt>
                <c:pt idx="476">
                  <c:v>3651141.02055458</c:v>
                </c:pt>
                <c:pt idx="477">
                  <c:v>3651141.02055458</c:v>
                </c:pt>
                <c:pt idx="478">
                  <c:v>3651141.02055458</c:v>
                </c:pt>
                <c:pt idx="479">
                  <c:v>3651141.02055458</c:v>
                </c:pt>
                <c:pt idx="480">
                  <c:v>3651141.02055458</c:v>
                </c:pt>
                <c:pt idx="481">
                  <c:v>3651141.02055458</c:v>
                </c:pt>
                <c:pt idx="482">
                  <c:v>3651141.02055458</c:v>
                </c:pt>
                <c:pt idx="483">
                  <c:v>3651141.02055458</c:v>
                </c:pt>
                <c:pt idx="484">
                  <c:v>3651141.02055458</c:v>
                </c:pt>
                <c:pt idx="485">
                  <c:v>3651141.02055458</c:v>
                </c:pt>
                <c:pt idx="486">
                  <c:v>3651141.02055458</c:v>
                </c:pt>
                <c:pt idx="487">
                  <c:v>3651141.02055458</c:v>
                </c:pt>
                <c:pt idx="488">
                  <c:v>3651141.02055458</c:v>
                </c:pt>
                <c:pt idx="489">
                  <c:v>3651141.02055458</c:v>
                </c:pt>
                <c:pt idx="490">
                  <c:v>3651141.02055458</c:v>
                </c:pt>
                <c:pt idx="491">
                  <c:v>3651141.02055458</c:v>
                </c:pt>
                <c:pt idx="492">
                  <c:v>3651141.02055458</c:v>
                </c:pt>
                <c:pt idx="493">
                  <c:v>3651141.02055458</c:v>
                </c:pt>
                <c:pt idx="494">
                  <c:v>3651141.02055458</c:v>
                </c:pt>
                <c:pt idx="495">
                  <c:v>3651141.02055458</c:v>
                </c:pt>
                <c:pt idx="496">
                  <c:v>3651141.02055458</c:v>
                </c:pt>
                <c:pt idx="497">
                  <c:v>3651141.02055458</c:v>
                </c:pt>
                <c:pt idx="498">
                  <c:v>3651141.02055458</c:v>
                </c:pt>
                <c:pt idx="499">
                  <c:v>3651141.02055458</c:v>
                </c:pt>
                <c:pt idx="500">
                  <c:v>3651141.02055458</c:v>
                </c:pt>
                <c:pt idx="501">
                  <c:v>3651141.02055458</c:v>
                </c:pt>
                <c:pt idx="502">
                  <c:v>3651141.02055458</c:v>
                </c:pt>
                <c:pt idx="503">
                  <c:v>3651141.02055458</c:v>
                </c:pt>
                <c:pt idx="504">
                  <c:v>3651141.02055458</c:v>
                </c:pt>
                <c:pt idx="505">
                  <c:v>3651141.02055458</c:v>
                </c:pt>
                <c:pt idx="506">
                  <c:v>3651141.02055458</c:v>
                </c:pt>
                <c:pt idx="507">
                  <c:v>3651141.02055458</c:v>
                </c:pt>
                <c:pt idx="508">
                  <c:v>3651141.02055458</c:v>
                </c:pt>
                <c:pt idx="509">
                  <c:v>3651141.02055458</c:v>
                </c:pt>
                <c:pt idx="510">
                  <c:v>3651141.02055458</c:v>
                </c:pt>
                <c:pt idx="511">
                  <c:v>3651141.02055458</c:v>
                </c:pt>
                <c:pt idx="512">
                  <c:v>3651141.02055458</c:v>
                </c:pt>
                <c:pt idx="513">
                  <c:v>3651141.02055458</c:v>
                </c:pt>
                <c:pt idx="514">
                  <c:v>3651141.02055458</c:v>
                </c:pt>
                <c:pt idx="515">
                  <c:v>3651141.02055458</c:v>
                </c:pt>
                <c:pt idx="516">
                  <c:v>3651141.02055458</c:v>
                </c:pt>
                <c:pt idx="517">
                  <c:v>3651141.02055458</c:v>
                </c:pt>
                <c:pt idx="518">
                  <c:v>3651141.02055458</c:v>
                </c:pt>
                <c:pt idx="519">
                  <c:v>3651141.02055458</c:v>
                </c:pt>
                <c:pt idx="520">
                  <c:v>3651141.02055458</c:v>
                </c:pt>
                <c:pt idx="521">
                  <c:v>3651141.02055458</c:v>
                </c:pt>
                <c:pt idx="522">
                  <c:v>3651141.02055458</c:v>
                </c:pt>
                <c:pt idx="523">
                  <c:v>3651141.02055458</c:v>
                </c:pt>
                <c:pt idx="524">
                  <c:v>3651141.02055458</c:v>
                </c:pt>
                <c:pt idx="525">
                  <c:v>3651141.02055458</c:v>
                </c:pt>
                <c:pt idx="526">
                  <c:v>3651141.02055458</c:v>
                </c:pt>
                <c:pt idx="527">
                  <c:v>3651141.02055458</c:v>
                </c:pt>
                <c:pt idx="528">
                  <c:v>3651141.02055458</c:v>
                </c:pt>
                <c:pt idx="529">
                  <c:v>3651141.02055458</c:v>
                </c:pt>
                <c:pt idx="530">
                  <c:v>3651141.02055458</c:v>
                </c:pt>
                <c:pt idx="531">
                  <c:v>3651141.02055458</c:v>
                </c:pt>
                <c:pt idx="532">
                  <c:v>3651141.02055458</c:v>
                </c:pt>
                <c:pt idx="533">
                  <c:v>3651141.02055458</c:v>
                </c:pt>
                <c:pt idx="534">
                  <c:v>3651141.02055458</c:v>
                </c:pt>
                <c:pt idx="535">
                  <c:v>3651141.02055458</c:v>
                </c:pt>
                <c:pt idx="536">
                  <c:v>3651141.02055458</c:v>
                </c:pt>
                <c:pt idx="537">
                  <c:v>3651141.02055458</c:v>
                </c:pt>
                <c:pt idx="538">
                  <c:v>3651141.02055458</c:v>
                </c:pt>
                <c:pt idx="539">
                  <c:v>3651141.02055458</c:v>
                </c:pt>
                <c:pt idx="540">
                  <c:v>3651141.02055458</c:v>
                </c:pt>
                <c:pt idx="541">
                  <c:v>3651141.02055458</c:v>
                </c:pt>
                <c:pt idx="542">
                  <c:v>3651141.02055458</c:v>
                </c:pt>
                <c:pt idx="543">
                  <c:v>3651141.02055458</c:v>
                </c:pt>
                <c:pt idx="544">
                  <c:v>3651141.02055458</c:v>
                </c:pt>
                <c:pt idx="545">
                  <c:v>3651141.02055458</c:v>
                </c:pt>
                <c:pt idx="546">
                  <c:v>3651141.02055458</c:v>
                </c:pt>
                <c:pt idx="547">
                  <c:v>3651141.02055458</c:v>
                </c:pt>
                <c:pt idx="548">
                  <c:v>3651141.02055458</c:v>
                </c:pt>
                <c:pt idx="549">
                  <c:v>3651141.02055458</c:v>
                </c:pt>
                <c:pt idx="550">
                  <c:v>3651141.02055458</c:v>
                </c:pt>
                <c:pt idx="551">
                  <c:v>3651141.02055458</c:v>
                </c:pt>
                <c:pt idx="552">
                  <c:v>3651141.02055458</c:v>
                </c:pt>
                <c:pt idx="553">
                  <c:v>3651141.02055458</c:v>
                </c:pt>
                <c:pt idx="554">
                  <c:v>3651141.02055458</c:v>
                </c:pt>
                <c:pt idx="555">
                  <c:v>3651141.02055458</c:v>
                </c:pt>
                <c:pt idx="556">
                  <c:v>3651141.02055458</c:v>
                </c:pt>
                <c:pt idx="557">
                  <c:v>3651141.02055458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Trans!$B$2:$B$559</c:f>
              <c:numCache>
                <c:formatCode>General</c:formatCode>
                <c:ptCount val="558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Trans!$C$2:$C$559</c:f>
              <c:numCache>
                <c:formatCode>General</c:formatCode>
                <c:ptCount val="558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  <c:pt idx="509">
                  <c:v>4393.45113164474</c:v>
                </c:pt>
                <c:pt idx="510">
                  <c:v>4393.45113164474</c:v>
                </c:pt>
                <c:pt idx="511">
                  <c:v>4393.45113164474</c:v>
                </c:pt>
                <c:pt idx="512">
                  <c:v>4393.45113164474</c:v>
                </c:pt>
                <c:pt idx="513">
                  <c:v>4393.45113164474</c:v>
                </c:pt>
                <c:pt idx="514">
                  <c:v>4393.45113164474</c:v>
                </c:pt>
                <c:pt idx="515">
                  <c:v>4393.45113164474</c:v>
                </c:pt>
                <c:pt idx="516">
                  <c:v>4393.45113164474</c:v>
                </c:pt>
                <c:pt idx="517">
                  <c:v>4393.45113164474</c:v>
                </c:pt>
                <c:pt idx="518">
                  <c:v>4393.45113164474</c:v>
                </c:pt>
                <c:pt idx="519">
                  <c:v>4393.45113164474</c:v>
                </c:pt>
                <c:pt idx="520">
                  <c:v>4393.45113164474</c:v>
                </c:pt>
                <c:pt idx="521">
                  <c:v>4393.45113164474</c:v>
                </c:pt>
                <c:pt idx="522">
                  <c:v>4393.45113164474</c:v>
                </c:pt>
                <c:pt idx="523">
                  <c:v>4393.45113164474</c:v>
                </c:pt>
                <c:pt idx="524">
                  <c:v>4393.45113164474</c:v>
                </c:pt>
                <c:pt idx="525">
                  <c:v>4393.45113164474</c:v>
                </c:pt>
                <c:pt idx="526">
                  <c:v>4393.45113164474</c:v>
                </c:pt>
                <c:pt idx="527">
                  <c:v>4393.45113164474</c:v>
                </c:pt>
                <c:pt idx="528">
                  <c:v>4393.45113164474</c:v>
                </c:pt>
                <c:pt idx="529">
                  <c:v>4393.45113164474</c:v>
                </c:pt>
                <c:pt idx="530">
                  <c:v>4393.45113164474</c:v>
                </c:pt>
                <c:pt idx="531">
                  <c:v>4393.45113164474</c:v>
                </c:pt>
                <c:pt idx="532">
                  <c:v>4393.45113164474</c:v>
                </c:pt>
                <c:pt idx="533">
                  <c:v>4393.45113164474</c:v>
                </c:pt>
                <c:pt idx="534">
                  <c:v>4393.45113164474</c:v>
                </c:pt>
                <c:pt idx="535">
                  <c:v>4393.45113164474</c:v>
                </c:pt>
                <c:pt idx="536">
                  <c:v>4393.45113164474</c:v>
                </c:pt>
                <c:pt idx="537">
                  <c:v>4393.45113164474</c:v>
                </c:pt>
                <c:pt idx="538">
                  <c:v>4393.45113164474</c:v>
                </c:pt>
                <c:pt idx="539">
                  <c:v>4393.45113164474</c:v>
                </c:pt>
                <c:pt idx="540">
                  <c:v>4393.45113164474</c:v>
                </c:pt>
                <c:pt idx="541">
                  <c:v>4393.45113164474</c:v>
                </c:pt>
                <c:pt idx="542">
                  <c:v>4393.45113164474</c:v>
                </c:pt>
                <c:pt idx="543">
                  <c:v>4393.45113164474</c:v>
                </c:pt>
                <c:pt idx="544">
                  <c:v>4393.45113164474</c:v>
                </c:pt>
                <c:pt idx="545">
                  <c:v>4393.45113164474</c:v>
                </c:pt>
                <c:pt idx="546">
                  <c:v>4393.45113164474</c:v>
                </c:pt>
                <c:pt idx="547">
                  <c:v>4393.45113164474</c:v>
                </c:pt>
                <c:pt idx="548">
                  <c:v>4393.45113164474</c:v>
                </c:pt>
                <c:pt idx="549">
                  <c:v>4393.45113164474</c:v>
                </c:pt>
                <c:pt idx="550">
                  <c:v>4393.45113164474</c:v>
                </c:pt>
                <c:pt idx="551">
                  <c:v>4393.45113164474</c:v>
                </c:pt>
                <c:pt idx="552">
                  <c:v>4393.45113164474</c:v>
                </c:pt>
                <c:pt idx="553">
                  <c:v>4393.45113164474</c:v>
                </c:pt>
                <c:pt idx="554">
                  <c:v>4393.45113164474</c:v>
                </c:pt>
                <c:pt idx="555">
                  <c:v>4393.45113164474</c:v>
                </c:pt>
                <c:pt idx="556">
                  <c:v>4393.45113164474</c:v>
                </c:pt>
                <c:pt idx="557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Trans!$D$2:$D$559</c:f>
              <c:numCache>
                <c:formatCode>General</c:formatCode>
                <c:ptCount val="558"/>
                <c:pt idx="0">
                  <c:v>812.364663281249</c:v>
                </c:pt>
                <c:pt idx="1">
                  <c:v>2331.27672634075</c:v>
                </c:pt>
                <c:pt idx="2">
                  <c:v>2256.41970575851</c:v>
                </c:pt>
                <c:pt idx="3">
                  <c:v>2172.69354422439</c:v>
                </c:pt>
                <c:pt idx="4">
                  <c:v>2131.16383558658</c:v>
                </c:pt>
                <c:pt idx="5">
                  <c:v>2061.08205135066</c:v>
                </c:pt>
                <c:pt idx="6">
                  <c:v>2022.36179766043</c:v>
                </c:pt>
                <c:pt idx="7">
                  <c:v>1952.07118145703</c:v>
                </c:pt>
                <c:pt idx="8">
                  <c:v>1913.39120125262</c:v>
                </c:pt>
                <c:pt idx="9">
                  <c:v>1841.49499430942</c:v>
                </c:pt>
                <c:pt idx="10">
                  <c:v>1802.25765203349</c:v>
                </c:pt>
                <c:pt idx="11">
                  <c:v>1728.66911076242</c:v>
                </c:pt>
                <c:pt idx="12">
                  <c:v>1688.70436821353</c:v>
                </c:pt>
                <c:pt idx="13">
                  <c:v>1613.56238682172</c:v>
                </c:pt>
                <c:pt idx="14">
                  <c:v>1569.81763786105</c:v>
                </c:pt>
                <c:pt idx="15">
                  <c:v>1487.43669130769</c:v>
                </c:pt>
                <c:pt idx="16">
                  <c:v>1386.27910231731</c:v>
                </c:pt>
                <c:pt idx="17">
                  <c:v>1365.65310914564</c:v>
                </c:pt>
                <c:pt idx="18">
                  <c:v>1365.38339359289</c:v>
                </c:pt>
                <c:pt idx="19">
                  <c:v>1335.8368495689</c:v>
                </c:pt>
                <c:pt idx="20">
                  <c:v>1308.52702757215</c:v>
                </c:pt>
                <c:pt idx="21">
                  <c:v>1312.37116961619</c:v>
                </c:pt>
                <c:pt idx="22">
                  <c:v>1279.45821943794</c:v>
                </c:pt>
                <c:pt idx="23">
                  <c:v>1276.7022980351</c:v>
                </c:pt>
                <c:pt idx="24">
                  <c:v>1274.74782002661</c:v>
                </c:pt>
                <c:pt idx="25">
                  <c:v>1244.99423876216</c:v>
                </c:pt>
                <c:pt idx="26">
                  <c:v>1213.93136743628</c:v>
                </c:pt>
                <c:pt idx="27">
                  <c:v>1208.39822059835</c:v>
                </c:pt>
                <c:pt idx="28">
                  <c:v>1206.07917977416</c:v>
                </c:pt>
                <c:pt idx="29">
                  <c:v>1173.88405016814</c:v>
                </c:pt>
                <c:pt idx="30">
                  <c:v>1142.63613000422</c:v>
                </c:pt>
                <c:pt idx="31">
                  <c:v>1106.32492471032</c:v>
                </c:pt>
                <c:pt idx="32">
                  <c:v>1103.19242442614</c:v>
                </c:pt>
                <c:pt idx="33">
                  <c:v>1106.13996839953</c:v>
                </c:pt>
                <c:pt idx="34">
                  <c:v>1091.81850905698</c:v>
                </c:pt>
                <c:pt idx="35">
                  <c:v>1092.87005073383</c:v>
                </c:pt>
                <c:pt idx="36">
                  <c:v>1077.84716812786</c:v>
                </c:pt>
                <c:pt idx="37">
                  <c:v>1071.78820822398</c:v>
                </c:pt>
                <c:pt idx="38">
                  <c:v>1072.74676555395</c:v>
                </c:pt>
                <c:pt idx="39">
                  <c:v>1055.91675987889</c:v>
                </c:pt>
                <c:pt idx="40">
                  <c:v>1047.85766825829</c:v>
                </c:pt>
                <c:pt idx="41">
                  <c:v>1050.34359330518</c:v>
                </c:pt>
                <c:pt idx="42">
                  <c:v>1025.54500382246</c:v>
                </c:pt>
                <c:pt idx="43">
                  <c:v>1015.41927177147</c:v>
                </c:pt>
                <c:pt idx="44">
                  <c:v>1015.0303679005</c:v>
                </c:pt>
                <c:pt idx="45">
                  <c:v>995.151266883435</c:v>
                </c:pt>
                <c:pt idx="46">
                  <c:v>977.988669202511</c:v>
                </c:pt>
                <c:pt idx="47">
                  <c:v>970.078248728347</c:v>
                </c:pt>
                <c:pt idx="48">
                  <c:v>967.780856613251</c:v>
                </c:pt>
                <c:pt idx="49">
                  <c:v>967.64894960139</c:v>
                </c:pt>
                <c:pt idx="50">
                  <c:v>959.706497026656</c:v>
                </c:pt>
                <c:pt idx="51">
                  <c:v>957.298683875933</c:v>
                </c:pt>
                <c:pt idx="52">
                  <c:v>956.835307842889</c:v>
                </c:pt>
                <c:pt idx="53">
                  <c:v>945.901502793377</c:v>
                </c:pt>
                <c:pt idx="54">
                  <c:v>941.39003554385</c:v>
                </c:pt>
                <c:pt idx="55">
                  <c:v>940.758614507961</c:v>
                </c:pt>
                <c:pt idx="56">
                  <c:v>930.921858062383</c:v>
                </c:pt>
                <c:pt idx="57">
                  <c:v>929.782516414125</c:v>
                </c:pt>
                <c:pt idx="58">
                  <c:v>930.336163422601</c:v>
                </c:pt>
                <c:pt idx="59">
                  <c:v>918.627175721732</c:v>
                </c:pt>
                <c:pt idx="60">
                  <c:v>908.565222102699</c:v>
                </c:pt>
                <c:pt idx="61">
                  <c:v>897.942306761789</c:v>
                </c:pt>
                <c:pt idx="62">
                  <c:v>891.405944267666</c:v>
                </c:pt>
                <c:pt idx="63">
                  <c:v>886.651861536976</c:v>
                </c:pt>
                <c:pt idx="64">
                  <c:v>884.077274921911</c:v>
                </c:pt>
                <c:pt idx="65">
                  <c:v>884.19217952333</c:v>
                </c:pt>
                <c:pt idx="66">
                  <c:v>878.124498143358</c:v>
                </c:pt>
                <c:pt idx="67">
                  <c:v>874.910490211841</c:v>
                </c:pt>
                <c:pt idx="68">
                  <c:v>873.62916896086</c:v>
                </c:pt>
                <c:pt idx="69">
                  <c:v>873.594770096719</c:v>
                </c:pt>
                <c:pt idx="70">
                  <c:v>867.410417338471</c:v>
                </c:pt>
                <c:pt idx="71">
                  <c:v>864.122097117317</c:v>
                </c:pt>
                <c:pt idx="72">
                  <c:v>862.758643024962</c:v>
                </c:pt>
                <c:pt idx="73">
                  <c:v>862.889647892522</c:v>
                </c:pt>
                <c:pt idx="74">
                  <c:v>855.999632389276</c:v>
                </c:pt>
                <c:pt idx="75">
                  <c:v>850.494990458285</c:v>
                </c:pt>
                <c:pt idx="76">
                  <c:v>844.425438992028</c:v>
                </c:pt>
                <c:pt idx="77">
                  <c:v>840.399855395536</c:v>
                </c:pt>
                <c:pt idx="78">
                  <c:v>835.993832855887</c:v>
                </c:pt>
                <c:pt idx="79">
                  <c:v>833.989707158659</c:v>
                </c:pt>
                <c:pt idx="80">
                  <c:v>834.155544778796</c:v>
                </c:pt>
                <c:pt idx="81">
                  <c:v>829.568232177029</c:v>
                </c:pt>
                <c:pt idx="82">
                  <c:v>826.61127024934</c:v>
                </c:pt>
                <c:pt idx="83">
                  <c:v>825.436360230791</c:v>
                </c:pt>
                <c:pt idx="84">
                  <c:v>825.428032573163</c:v>
                </c:pt>
                <c:pt idx="85">
                  <c:v>820.901286386218</c:v>
                </c:pt>
                <c:pt idx="86">
                  <c:v>818.347079145339</c:v>
                </c:pt>
                <c:pt idx="87">
                  <c:v>816.890146666595</c:v>
                </c:pt>
                <c:pt idx="88">
                  <c:v>816.956139982295</c:v>
                </c:pt>
                <c:pt idx="89">
                  <c:v>813.181972529278</c:v>
                </c:pt>
                <c:pt idx="90">
                  <c:v>810.157516024364</c:v>
                </c:pt>
                <c:pt idx="91">
                  <c:v>806.273762165958</c:v>
                </c:pt>
                <c:pt idx="92">
                  <c:v>803.232375805313</c:v>
                </c:pt>
                <c:pt idx="93">
                  <c:v>800.341205186279</c:v>
                </c:pt>
                <c:pt idx="94">
                  <c:v>798.827546115882</c:v>
                </c:pt>
                <c:pt idx="95">
                  <c:v>796.619860185839</c:v>
                </c:pt>
                <c:pt idx="96">
                  <c:v>793.697548254258</c:v>
                </c:pt>
                <c:pt idx="97">
                  <c:v>791.754765224744</c:v>
                </c:pt>
                <c:pt idx="98">
                  <c:v>790.995943648905</c:v>
                </c:pt>
                <c:pt idx="99">
                  <c:v>791.135786910095</c:v>
                </c:pt>
                <c:pt idx="100">
                  <c:v>788.118625139285</c:v>
                </c:pt>
                <c:pt idx="101">
                  <c:v>786.430879669707</c:v>
                </c:pt>
                <c:pt idx="102">
                  <c:v>785.145394278966</c:v>
                </c:pt>
                <c:pt idx="103">
                  <c:v>785.154146139704</c:v>
                </c:pt>
                <c:pt idx="104">
                  <c:v>782.612916058322</c:v>
                </c:pt>
                <c:pt idx="105">
                  <c:v>780.687346827677</c:v>
                </c:pt>
                <c:pt idx="106">
                  <c:v>778.10719750226</c:v>
                </c:pt>
                <c:pt idx="107">
                  <c:v>776.142370631725</c:v>
                </c:pt>
                <c:pt idx="108">
                  <c:v>773.935541301876</c:v>
                </c:pt>
                <c:pt idx="109">
                  <c:v>772.807366751209</c:v>
                </c:pt>
                <c:pt idx="110">
                  <c:v>771.40304764184</c:v>
                </c:pt>
                <c:pt idx="111">
                  <c:v>769.316091921047</c:v>
                </c:pt>
                <c:pt idx="112">
                  <c:v>767.777082613182</c:v>
                </c:pt>
                <c:pt idx="113">
                  <c:v>767.254184650671</c:v>
                </c:pt>
                <c:pt idx="114">
                  <c:v>767.286690400903</c:v>
                </c:pt>
                <c:pt idx="115">
                  <c:v>765.141467378578</c:v>
                </c:pt>
                <c:pt idx="116">
                  <c:v>763.906070701506</c:v>
                </c:pt>
                <c:pt idx="117">
                  <c:v>763.089751872445</c:v>
                </c:pt>
                <c:pt idx="118">
                  <c:v>762.105936377584</c:v>
                </c:pt>
                <c:pt idx="119">
                  <c:v>760.535526264449</c:v>
                </c:pt>
                <c:pt idx="120">
                  <c:v>759.199513382355</c:v>
                </c:pt>
                <c:pt idx="121">
                  <c:v>757.490237911797</c:v>
                </c:pt>
                <c:pt idx="122">
                  <c:v>756.019043064378</c:v>
                </c:pt>
                <c:pt idx="123">
                  <c:v>754.522715151057</c:v>
                </c:pt>
                <c:pt idx="124">
                  <c:v>753.724927026441</c:v>
                </c:pt>
                <c:pt idx="125">
                  <c:v>752.584390715165</c:v>
                </c:pt>
                <c:pt idx="126">
                  <c:v>751.038453101068</c:v>
                </c:pt>
                <c:pt idx="127">
                  <c:v>749.95711106901</c:v>
                </c:pt>
                <c:pt idx="128">
                  <c:v>749.541383044908</c:v>
                </c:pt>
                <c:pt idx="129">
                  <c:v>749.582416713801</c:v>
                </c:pt>
                <c:pt idx="130">
                  <c:v>747.987032341253</c:v>
                </c:pt>
                <c:pt idx="131">
                  <c:v>746.999779656563</c:v>
                </c:pt>
                <c:pt idx="132">
                  <c:v>746.404830345418</c:v>
                </c:pt>
                <c:pt idx="133">
                  <c:v>745.628719345829</c:v>
                </c:pt>
                <c:pt idx="134">
                  <c:v>744.517849227169</c:v>
                </c:pt>
                <c:pt idx="135">
                  <c:v>743.701712933197</c:v>
                </c:pt>
                <c:pt idx="136">
                  <c:v>742.318985960524</c:v>
                </c:pt>
                <c:pt idx="137">
                  <c:v>741.295554616286</c:v>
                </c:pt>
                <c:pt idx="138">
                  <c:v>740.123924568544</c:v>
                </c:pt>
                <c:pt idx="139">
                  <c:v>739.54183766246</c:v>
                </c:pt>
                <c:pt idx="140">
                  <c:v>738.813674621255</c:v>
                </c:pt>
                <c:pt idx="141">
                  <c:v>737.713224276003</c:v>
                </c:pt>
                <c:pt idx="142">
                  <c:v>736.924325523912</c:v>
                </c:pt>
                <c:pt idx="143">
                  <c:v>736.202915703328</c:v>
                </c:pt>
                <c:pt idx="144">
                  <c:v>735.69262323477</c:v>
                </c:pt>
                <c:pt idx="145">
                  <c:v>734.663429028895</c:v>
                </c:pt>
                <c:pt idx="146">
                  <c:v>733.989038561639</c:v>
                </c:pt>
                <c:pt idx="147">
                  <c:v>733.418968728648</c:v>
                </c:pt>
                <c:pt idx="148">
                  <c:v>733.420490053244</c:v>
                </c:pt>
                <c:pt idx="149">
                  <c:v>732.453005297025</c:v>
                </c:pt>
                <c:pt idx="150">
                  <c:v>731.6586068134</c:v>
                </c:pt>
                <c:pt idx="151">
                  <c:v>730.863976979592</c:v>
                </c:pt>
                <c:pt idx="152">
                  <c:v>730.122119987371</c:v>
                </c:pt>
                <c:pt idx="153">
                  <c:v>729.313948709641</c:v>
                </c:pt>
                <c:pt idx="154">
                  <c:v>728.908558513361</c:v>
                </c:pt>
                <c:pt idx="155">
                  <c:v>728.888041741136</c:v>
                </c:pt>
                <c:pt idx="156">
                  <c:v>727.975523088486</c:v>
                </c:pt>
                <c:pt idx="157">
                  <c:v>727.339962309647</c:v>
                </c:pt>
                <c:pt idx="158">
                  <c:v>726.921881202815</c:v>
                </c:pt>
                <c:pt idx="159">
                  <c:v>726.424973882622</c:v>
                </c:pt>
                <c:pt idx="160">
                  <c:v>725.531811992786</c:v>
                </c:pt>
                <c:pt idx="161">
                  <c:v>724.91062517785</c:v>
                </c:pt>
                <c:pt idx="162">
                  <c:v>724.753678390668</c:v>
                </c:pt>
                <c:pt idx="163">
                  <c:v>724.773200708736</c:v>
                </c:pt>
                <c:pt idx="164">
                  <c:v>724.204135107881</c:v>
                </c:pt>
                <c:pt idx="165">
                  <c:v>724.070611606768</c:v>
                </c:pt>
                <c:pt idx="166">
                  <c:v>723.277649717158</c:v>
                </c:pt>
                <c:pt idx="167">
                  <c:v>722.764139385069</c:v>
                </c:pt>
                <c:pt idx="168">
                  <c:v>722.178005330695</c:v>
                </c:pt>
                <c:pt idx="169">
                  <c:v>721.916809978877</c:v>
                </c:pt>
                <c:pt idx="170">
                  <c:v>721.933145987386</c:v>
                </c:pt>
                <c:pt idx="171">
                  <c:v>721.273915758023</c:v>
                </c:pt>
                <c:pt idx="172">
                  <c:v>720.888479948359</c:v>
                </c:pt>
                <c:pt idx="173">
                  <c:v>720.485320665944</c:v>
                </c:pt>
                <c:pt idx="174">
                  <c:v>720.337222153817</c:v>
                </c:pt>
                <c:pt idx="175">
                  <c:v>720.299920654442</c:v>
                </c:pt>
                <c:pt idx="176">
                  <c:v>719.905901330797</c:v>
                </c:pt>
                <c:pt idx="177">
                  <c:v>719.402158492379</c:v>
                </c:pt>
                <c:pt idx="178">
                  <c:v>719.413212515324</c:v>
                </c:pt>
                <c:pt idx="179">
                  <c:v>718.81152217159</c:v>
                </c:pt>
                <c:pt idx="180">
                  <c:v>718.161845774427</c:v>
                </c:pt>
                <c:pt idx="181">
                  <c:v>718.205990171269</c:v>
                </c:pt>
                <c:pt idx="182">
                  <c:v>718.016527801825</c:v>
                </c:pt>
                <c:pt idx="183">
                  <c:v>717.767826066758</c:v>
                </c:pt>
                <c:pt idx="184">
                  <c:v>717.691886567469</c:v>
                </c:pt>
                <c:pt idx="185">
                  <c:v>717.692681979244</c:v>
                </c:pt>
                <c:pt idx="186">
                  <c:v>717.484599654081</c:v>
                </c:pt>
                <c:pt idx="187">
                  <c:v>717.291546309389</c:v>
                </c:pt>
                <c:pt idx="188">
                  <c:v>717.270845742157</c:v>
                </c:pt>
                <c:pt idx="189">
                  <c:v>717.320583178774</c:v>
                </c:pt>
                <c:pt idx="190">
                  <c:v>717.072451083172</c:v>
                </c:pt>
                <c:pt idx="191">
                  <c:v>716.870429955076</c:v>
                </c:pt>
                <c:pt idx="192">
                  <c:v>716.78847033097</c:v>
                </c:pt>
                <c:pt idx="193">
                  <c:v>716.588687687549</c:v>
                </c:pt>
                <c:pt idx="194">
                  <c:v>716.477590488837</c:v>
                </c:pt>
                <c:pt idx="195">
                  <c:v>717.086725893747</c:v>
                </c:pt>
                <c:pt idx="196">
                  <c:v>717.058805634036</c:v>
                </c:pt>
                <c:pt idx="197">
                  <c:v>717.002392911486</c:v>
                </c:pt>
                <c:pt idx="198">
                  <c:v>716.948838612789</c:v>
                </c:pt>
                <c:pt idx="199">
                  <c:v>716.91707435038</c:v>
                </c:pt>
                <c:pt idx="200">
                  <c:v>716.978140467308</c:v>
                </c:pt>
                <c:pt idx="201">
                  <c:v>716.92023165184</c:v>
                </c:pt>
                <c:pt idx="202">
                  <c:v>717.023441722063</c:v>
                </c:pt>
                <c:pt idx="203">
                  <c:v>717.016572464782</c:v>
                </c:pt>
                <c:pt idx="204">
                  <c:v>716.552438567188</c:v>
                </c:pt>
                <c:pt idx="205">
                  <c:v>717.009093963804</c:v>
                </c:pt>
                <c:pt idx="206">
                  <c:v>717.201875795047</c:v>
                </c:pt>
                <c:pt idx="207">
                  <c:v>716.97149701981</c:v>
                </c:pt>
                <c:pt idx="208">
                  <c:v>717.390346992032</c:v>
                </c:pt>
                <c:pt idx="209">
                  <c:v>717.07849551501</c:v>
                </c:pt>
                <c:pt idx="210">
                  <c:v>716.711338480466</c:v>
                </c:pt>
                <c:pt idx="211">
                  <c:v>716.366523289909</c:v>
                </c:pt>
                <c:pt idx="212">
                  <c:v>717.024085598868</c:v>
                </c:pt>
                <c:pt idx="213">
                  <c:v>716.990550842186</c:v>
                </c:pt>
                <c:pt idx="214">
                  <c:v>716.956016049623</c:v>
                </c:pt>
                <c:pt idx="215">
                  <c:v>716.977606728738</c:v>
                </c:pt>
                <c:pt idx="216">
                  <c:v>716.987999374471</c:v>
                </c:pt>
                <c:pt idx="217">
                  <c:v>717.01218550773</c:v>
                </c:pt>
                <c:pt idx="218">
                  <c:v>717.02940521297</c:v>
                </c:pt>
                <c:pt idx="219">
                  <c:v>717.121226456278</c:v>
                </c:pt>
                <c:pt idx="220">
                  <c:v>717.082656134432</c:v>
                </c:pt>
                <c:pt idx="221">
                  <c:v>717.041417066244</c:v>
                </c:pt>
                <c:pt idx="222">
                  <c:v>716.68624052281</c:v>
                </c:pt>
                <c:pt idx="223">
                  <c:v>716.498691185895</c:v>
                </c:pt>
                <c:pt idx="224">
                  <c:v>716.480983665028</c:v>
                </c:pt>
                <c:pt idx="225">
                  <c:v>716.331044666903</c:v>
                </c:pt>
                <c:pt idx="226">
                  <c:v>716.471630275224</c:v>
                </c:pt>
                <c:pt idx="227">
                  <c:v>716.486463601148</c:v>
                </c:pt>
                <c:pt idx="228">
                  <c:v>716.501023796576</c:v>
                </c:pt>
                <c:pt idx="229">
                  <c:v>716.383992990486</c:v>
                </c:pt>
                <c:pt idx="230">
                  <c:v>716.483086586689</c:v>
                </c:pt>
                <c:pt idx="231">
                  <c:v>716.425871547314</c:v>
                </c:pt>
                <c:pt idx="232">
                  <c:v>716.455105389431</c:v>
                </c:pt>
                <c:pt idx="233">
                  <c:v>716.319888592538</c:v>
                </c:pt>
                <c:pt idx="234">
                  <c:v>716.303811563955</c:v>
                </c:pt>
                <c:pt idx="235">
                  <c:v>716.114071319195</c:v>
                </c:pt>
                <c:pt idx="236">
                  <c:v>716.329352416575</c:v>
                </c:pt>
                <c:pt idx="237">
                  <c:v>716.584433225628</c:v>
                </c:pt>
                <c:pt idx="238">
                  <c:v>716.691562397621</c:v>
                </c:pt>
                <c:pt idx="239">
                  <c:v>716.620260121622</c:v>
                </c:pt>
                <c:pt idx="240">
                  <c:v>716.631683438408</c:v>
                </c:pt>
                <c:pt idx="241">
                  <c:v>716.549700385799</c:v>
                </c:pt>
                <c:pt idx="242">
                  <c:v>716.682651592071</c:v>
                </c:pt>
                <c:pt idx="243">
                  <c:v>716.550296535464</c:v>
                </c:pt>
                <c:pt idx="244">
                  <c:v>716.552182293259</c:v>
                </c:pt>
                <c:pt idx="245">
                  <c:v>716.4582392935</c:v>
                </c:pt>
                <c:pt idx="246">
                  <c:v>716.575377920193</c:v>
                </c:pt>
                <c:pt idx="247">
                  <c:v>716.317301982815</c:v>
                </c:pt>
                <c:pt idx="248">
                  <c:v>716.56145698719</c:v>
                </c:pt>
                <c:pt idx="249">
                  <c:v>716.702631519009</c:v>
                </c:pt>
                <c:pt idx="250">
                  <c:v>716.474526272708</c:v>
                </c:pt>
                <c:pt idx="251">
                  <c:v>716.553233391253</c:v>
                </c:pt>
                <c:pt idx="252">
                  <c:v>716.479350777359</c:v>
                </c:pt>
                <c:pt idx="253">
                  <c:v>716.477084536323</c:v>
                </c:pt>
                <c:pt idx="254">
                  <c:v>716.498489434808</c:v>
                </c:pt>
                <c:pt idx="255">
                  <c:v>716.472029330751</c:v>
                </c:pt>
                <c:pt idx="256">
                  <c:v>716.476660966819</c:v>
                </c:pt>
                <c:pt idx="257">
                  <c:v>716.41828505582</c:v>
                </c:pt>
                <c:pt idx="258">
                  <c:v>716.415954834492</c:v>
                </c:pt>
                <c:pt idx="259">
                  <c:v>716.478614214563</c:v>
                </c:pt>
                <c:pt idx="260">
                  <c:v>716.515663989386</c:v>
                </c:pt>
                <c:pt idx="261">
                  <c:v>716.347498589694</c:v>
                </c:pt>
                <c:pt idx="262">
                  <c:v>716.246248420436</c:v>
                </c:pt>
                <c:pt idx="263">
                  <c:v>716.371928166713</c:v>
                </c:pt>
                <c:pt idx="264">
                  <c:v>716.301356976223</c:v>
                </c:pt>
                <c:pt idx="265">
                  <c:v>716.303315199696</c:v>
                </c:pt>
                <c:pt idx="266">
                  <c:v>716.271511173709</c:v>
                </c:pt>
                <c:pt idx="267">
                  <c:v>716.297795216544</c:v>
                </c:pt>
                <c:pt idx="268">
                  <c:v>716.278535479591</c:v>
                </c:pt>
                <c:pt idx="269">
                  <c:v>716.235544455892</c:v>
                </c:pt>
                <c:pt idx="270">
                  <c:v>716.356009043285</c:v>
                </c:pt>
                <c:pt idx="271">
                  <c:v>716.360147202294</c:v>
                </c:pt>
                <c:pt idx="272">
                  <c:v>716.377656827644</c:v>
                </c:pt>
                <c:pt idx="273">
                  <c:v>716.375290429777</c:v>
                </c:pt>
                <c:pt idx="274">
                  <c:v>716.249659219046</c:v>
                </c:pt>
                <c:pt idx="275">
                  <c:v>716.273355653955</c:v>
                </c:pt>
                <c:pt idx="276">
                  <c:v>716.341265582114</c:v>
                </c:pt>
                <c:pt idx="277">
                  <c:v>716.259570554337</c:v>
                </c:pt>
                <c:pt idx="278">
                  <c:v>716.291559873672</c:v>
                </c:pt>
                <c:pt idx="279">
                  <c:v>716.281611799669</c:v>
                </c:pt>
                <c:pt idx="280">
                  <c:v>716.268880483596</c:v>
                </c:pt>
                <c:pt idx="281">
                  <c:v>716.28640117105</c:v>
                </c:pt>
                <c:pt idx="282">
                  <c:v>716.279822539269</c:v>
                </c:pt>
                <c:pt idx="283">
                  <c:v>716.287407009207</c:v>
                </c:pt>
                <c:pt idx="284">
                  <c:v>716.282878760957</c:v>
                </c:pt>
                <c:pt idx="285">
                  <c:v>716.160217610294</c:v>
                </c:pt>
                <c:pt idx="286">
                  <c:v>716.293958093303</c:v>
                </c:pt>
                <c:pt idx="287">
                  <c:v>716.311380461293</c:v>
                </c:pt>
                <c:pt idx="288">
                  <c:v>716.307391161947</c:v>
                </c:pt>
                <c:pt idx="289">
                  <c:v>716.304957415739</c:v>
                </c:pt>
                <c:pt idx="290">
                  <c:v>716.313577526091</c:v>
                </c:pt>
                <c:pt idx="291">
                  <c:v>716.276297875416</c:v>
                </c:pt>
                <c:pt idx="292">
                  <c:v>716.288012531581</c:v>
                </c:pt>
                <c:pt idx="293">
                  <c:v>716.299921269479</c:v>
                </c:pt>
                <c:pt idx="294">
                  <c:v>716.257696612783</c:v>
                </c:pt>
                <c:pt idx="295">
                  <c:v>716.249126573549</c:v>
                </c:pt>
                <c:pt idx="296">
                  <c:v>716.262372992055</c:v>
                </c:pt>
                <c:pt idx="297">
                  <c:v>716.251820904668</c:v>
                </c:pt>
                <c:pt idx="298">
                  <c:v>716.221858490041</c:v>
                </c:pt>
                <c:pt idx="299">
                  <c:v>716.252746976312</c:v>
                </c:pt>
                <c:pt idx="300">
                  <c:v>716.231864291614</c:v>
                </c:pt>
                <c:pt idx="301">
                  <c:v>716.257564550368</c:v>
                </c:pt>
                <c:pt idx="302">
                  <c:v>716.243808959376</c:v>
                </c:pt>
                <c:pt idx="303">
                  <c:v>716.248656482435</c:v>
                </c:pt>
                <c:pt idx="304">
                  <c:v>716.238114739452</c:v>
                </c:pt>
                <c:pt idx="305">
                  <c:v>716.229591019304</c:v>
                </c:pt>
                <c:pt idx="306">
                  <c:v>716.227268362108</c:v>
                </c:pt>
                <c:pt idx="307">
                  <c:v>716.233794585807</c:v>
                </c:pt>
                <c:pt idx="308">
                  <c:v>716.229628695093</c:v>
                </c:pt>
                <c:pt idx="309">
                  <c:v>716.232197337793</c:v>
                </c:pt>
                <c:pt idx="310">
                  <c:v>716.253298305772</c:v>
                </c:pt>
                <c:pt idx="311">
                  <c:v>716.2387783674</c:v>
                </c:pt>
                <c:pt idx="312">
                  <c:v>716.237199107263</c:v>
                </c:pt>
                <c:pt idx="313">
                  <c:v>716.247849805249</c:v>
                </c:pt>
                <c:pt idx="314">
                  <c:v>716.231367184318</c:v>
                </c:pt>
                <c:pt idx="315">
                  <c:v>716.241161870482</c:v>
                </c:pt>
                <c:pt idx="316">
                  <c:v>716.241003626018</c:v>
                </c:pt>
                <c:pt idx="317">
                  <c:v>716.236996207781</c:v>
                </c:pt>
                <c:pt idx="318">
                  <c:v>716.246703241464</c:v>
                </c:pt>
                <c:pt idx="319">
                  <c:v>716.253297791952</c:v>
                </c:pt>
                <c:pt idx="320">
                  <c:v>716.226372947125</c:v>
                </c:pt>
                <c:pt idx="321">
                  <c:v>716.227049440592</c:v>
                </c:pt>
                <c:pt idx="322">
                  <c:v>716.230251905201</c:v>
                </c:pt>
                <c:pt idx="323">
                  <c:v>716.220988830946</c:v>
                </c:pt>
                <c:pt idx="324">
                  <c:v>716.230518461092</c:v>
                </c:pt>
                <c:pt idx="325">
                  <c:v>716.234253107447</c:v>
                </c:pt>
                <c:pt idx="326">
                  <c:v>716.211466931544</c:v>
                </c:pt>
                <c:pt idx="327">
                  <c:v>716.207240092318</c:v>
                </c:pt>
                <c:pt idx="328">
                  <c:v>716.224073288603</c:v>
                </c:pt>
                <c:pt idx="329">
                  <c:v>716.218741424041</c:v>
                </c:pt>
                <c:pt idx="330">
                  <c:v>716.224973954388</c:v>
                </c:pt>
                <c:pt idx="331">
                  <c:v>716.222848533809</c:v>
                </c:pt>
                <c:pt idx="332">
                  <c:v>716.231044206294</c:v>
                </c:pt>
                <c:pt idx="333">
                  <c:v>716.214291584842</c:v>
                </c:pt>
                <c:pt idx="334">
                  <c:v>716.219609222736</c:v>
                </c:pt>
                <c:pt idx="335">
                  <c:v>716.210801301152</c:v>
                </c:pt>
                <c:pt idx="336">
                  <c:v>716.226891145253</c:v>
                </c:pt>
                <c:pt idx="337">
                  <c:v>716.21984715638</c:v>
                </c:pt>
                <c:pt idx="338">
                  <c:v>716.22853308824</c:v>
                </c:pt>
                <c:pt idx="339">
                  <c:v>716.232410773602</c:v>
                </c:pt>
                <c:pt idx="340">
                  <c:v>716.241061619255</c:v>
                </c:pt>
                <c:pt idx="341">
                  <c:v>716.234569159971</c:v>
                </c:pt>
                <c:pt idx="342">
                  <c:v>716.235250094803</c:v>
                </c:pt>
                <c:pt idx="343">
                  <c:v>716.234558223145</c:v>
                </c:pt>
                <c:pt idx="344">
                  <c:v>716.24281686046</c:v>
                </c:pt>
                <c:pt idx="345">
                  <c:v>716.242196639185</c:v>
                </c:pt>
                <c:pt idx="346">
                  <c:v>716.241476307097</c:v>
                </c:pt>
                <c:pt idx="347">
                  <c:v>716.232096858076</c:v>
                </c:pt>
                <c:pt idx="348">
                  <c:v>716.225418790709</c:v>
                </c:pt>
                <c:pt idx="349">
                  <c:v>716.232463974647</c:v>
                </c:pt>
                <c:pt idx="350">
                  <c:v>716.232886782946</c:v>
                </c:pt>
                <c:pt idx="351">
                  <c:v>716.230466341549</c:v>
                </c:pt>
                <c:pt idx="352">
                  <c:v>716.229818523358</c:v>
                </c:pt>
                <c:pt idx="353">
                  <c:v>716.224940965511</c:v>
                </c:pt>
                <c:pt idx="354">
                  <c:v>716.223002311854</c:v>
                </c:pt>
                <c:pt idx="355">
                  <c:v>716.224519510446</c:v>
                </c:pt>
                <c:pt idx="356">
                  <c:v>716.224916315571</c:v>
                </c:pt>
                <c:pt idx="357">
                  <c:v>716.224977597793</c:v>
                </c:pt>
                <c:pt idx="358">
                  <c:v>716.227541024406</c:v>
                </c:pt>
                <c:pt idx="359">
                  <c:v>716.222224453878</c:v>
                </c:pt>
                <c:pt idx="360">
                  <c:v>716.225609494745</c:v>
                </c:pt>
                <c:pt idx="361">
                  <c:v>716.220524957294</c:v>
                </c:pt>
                <c:pt idx="362">
                  <c:v>716.226977317856</c:v>
                </c:pt>
                <c:pt idx="363">
                  <c:v>716.228836609926</c:v>
                </c:pt>
                <c:pt idx="364">
                  <c:v>716.223329590883</c:v>
                </c:pt>
                <c:pt idx="365">
                  <c:v>716.223865242547</c:v>
                </c:pt>
                <c:pt idx="366">
                  <c:v>716.227565221199</c:v>
                </c:pt>
                <c:pt idx="367">
                  <c:v>716.221047008287</c:v>
                </c:pt>
                <c:pt idx="368">
                  <c:v>716.228424559351</c:v>
                </c:pt>
                <c:pt idx="369">
                  <c:v>716.224280688107</c:v>
                </c:pt>
                <c:pt idx="370">
                  <c:v>716.223504494651</c:v>
                </c:pt>
                <c:pt idx="371">
                  <c:v>716.225323306876</c:v>
                </c:pt>
                <c:pt idx="372">
                  <c:v>716.225985756082</c:v>
                </c:pt>
                <c:pt idx="373">
                  <c:v>716.225872741193</c:v>
                </c:pt>
                <c:pt idx="374">
                  <c:v>716.225120196377</c:v>
                </c:pt>
                <c:pt idx="375">
                  <c:v>716.225197831138</c:v>
                </c:pt>
                <c:pt idx="376">
                  <c:v>716.224419614626</c:v>
                </c:pt>
                <c:pt idx="377">
                  <c:v>716.224235503188</c:v>
                </c:pt>
                <c:pt idx="378">
                  <c:v>716.224796946182</c:v>
                </c:pt>
                <c:pt idx="379">
                  <c:v>716.225122262103</c:v>
                </c:pt>
                <c:pt idx="380">
                  <c:v>716.224373304184</c:v>
                </c:pt>
                <c:pt idx="381">
                  <c:v>716.224994796192</c:v>
                </c:pt>
                <c:pt idx="382">
                  <c:v>716.225820710767</c:v>
                </c:pt>
                <c:pt idx="383">
                  <c:v>716.226152779974</c:v>
                </c:pt>
                <c:pt idx="384">
                  <c:v>716.225299983101</c:v>
                </c:pt>
                <c:pt idx="385">
                  <c:v>716.224406380893</c:v>
                </c:pt>
                <c:pt idx="386">
                  <c:v>716.224944479406</c:v>
                </c:pt>
                <c:pt idx="387">
                  <c:v>716.224812028196</c:v>
                </c:pt>
                <c:pt idx="388">
                  <c:v>716.224104674726</c:v>
                </c:pt>
                <c:pt idx="389">
                  <c:v>716.223719390058</c:v>
                </c:pt>
                <c:pt idx="390">
                  <c:v>716.224385014829</c:v>
                </c:pt>
                <c:pt idx="391">
                  <c:v>716.225546780335</c:v>
                </c:pt>
                <c:pt idx="392">
                  <c:v>716.227197567017</c:v>
                </c:pt>
                <c:pt idx="393">
                  <c:v>716.22542521947</c:v>
                </c:pt>
                <c:pt idx="394">
                  <c:v>716.224503480306</c:v>
                </c:pt>
                <c:pt idx="395">
                  <c:v>716.225879066839</c:v>
                </c:pt>
                <c:pt idx="396">
                  <c:v>716.225489904282</c:v>
                </c:pt>
                <c:pt idx="397">
                  <c:v>716.224809066732</c:v>
                </c:pt>
                <c:pt idx="398">
                  <c:v>716.225690232173</c:v>
                </c:pt>
                <c:pt idx="399">
                  <c:v>716.225124166209</c:v>
                </c:pt>
                <c:pt idx="400">
                  <c:v>716.225205667408</c:v>
                </c:pt>
                <c:pt idx="401">
                  <c:v>716.225975634748</c:v>
                </c:pt>
                <c:pt idx="402">
                  <c:v>716.226060764366</c:v>
                </c:pt>
                <c:pt idx="403">
                  <c:v>716.226004374079</c:v>
                </c:pt>
                <c:pt idx="404">
                  <c:v>716.22767007313</c:v>
                </c:pt>
                <c:pt idx="405">
                  <c:v>716.225736628555</c:v>
                </c:pt>
                <c:pt idx="406">
                  <c:v>716.226676128387</c:v>
                </c:pt>
                <c:pt idx="407">
                  <c:v>716.225707376469</c:v>
                </c:pt>
                <c:pt idx="408">
                  <c:v>716.225579970609</c:v>
                </c:pt>
                <c:pt idx="409">
                  <c:v>716.22571336286</c:v>
                </c:pt>
                <c:pt idx="410">
                  <c:v>716.226142608065</c:v>
                </c:pt>
                <c:pt idx="411">
                  <c:v>716.225876023679</c:v>
                </c:pt>
                <c:pt idx="412">
                  <c:v>716.226425347327</c:v>
                </c:pt>
                <c:pt idx="413">
                  <c:v>716.226258375637</c:v>
                </c:pt>
                <c:pt idx="414">
                  <c:v>716.225777773538</c:v>
                </c:pt>
                <c:pt idx="415">
                  <c:v>716.225798041111</c:v>
                </c:pt>
                <c:pt idx="416">
                  <c:v>716.225874033843</c:v>
                </c:pt>
                <c:pt idx="417">
                  <c:v>716.226765076124</c:v>
                </c:pt>
                <c:pt idx="418">
                  <c:v>716.226562887985</c:v>
                </c:pt>
                <c:pt idx="419">
                  <c:v>716.227085736734</c:v>
                </c:pt>
                <c:pt idx="420">
                  <c:v>716.227105273093</c:v>
                </c:pt>
                <c:pt idx="421">
                  <c:v>716.227540503697</c:v>
                </c:pt>
                <c:pt idx="422">
                  <c:v>716.227225455205</c:v>
                </c:pt>
                <c:pt idx="423">
                  <c:v>716.226969940368</c:v>
                </c:pt>
                <c:pt idx="424">
                  <c:v>716.227195394891</c:v>
                </c:pt>
                <c:pt idx="425">
                  <c:v>716.227304849719</c:v>
                </c:pt>
                <c:pt idx="426">
                  <c:v>716.22705710968</c:v>
                </c:pt>
                <c:pt idx="427">
                  <c:v>716.226236141628</c:v>
                </c:pt>
                <c:pt idx="428">
                  <c:v>716.226109675867</c:v>
                </c:pt>
                <c:pt idx="429">
                  <c:v>716.225734283509</c:v>
                </c:pt>
                <c:pt idx="430">
                  <c:v>716.225877468609</c:v>
                </c:pt>
                <c:pt idx="431">
                  <c:v>716.226148501498</c:v>
                </c:pt>
                <c:pt idx="432">
                  <c:v>716.226752407789</c:v>
                </c:pt>
                <c:pt idx="433">
                  <c:v>716.225943009329</c:v>
                </c:pt>
                <c:pt idx="434">
                  <c:v>716.226398902486</c:v>
                </c:pt>
                <c:pt idx="435">
                  <c:v>716.226485352492</c:v>
                </c:pt>
                <c:pt idx="436">
                  <c:v>716.226422797853</c:v>
                </c:pt>
                <c:pt idx="437">
                  <c:v>716.226636327842</c:v>
                </c:pt>
                <c:pt idx="438">
                  <c:v>716.226229706863</c:v>
                </c:pt>
                <c:pt idx="439">
                  <c:v>716.226534869568</c:v>
                </c:pt>
                <c:pt idx="440">
                  <c:v>716.226233608925</c:v>
                </c:pt>
                <c:pt idx="441">
                  <c:v>716.226380424092</c:v>
                </c:pt>
                <c:pt idx="442">
                  <c:v>716.22641612585</c:v>
                </c:pt>
                <c:pt idx="443">
                  <c:v>716.226589770203</c:v>
                </c:pt>
                <c:pt idx="444">
                  <c:v>716.226777007805</c:v>
                </c:pt>
                <c:pt idx="445">
                  <c:v>716.226852387202</c:v>
                </c:pt>
                <c:pt idx="446">
                  <c:v>716.22693845508</c:v>
                </c:pt>
                <c:pt idx="447">
                  <c:v>716.227085025895</c:v>
                </c:pt>
                <c:pt idx="448">
                  <c:v>716.226949159241</c:v>
                </c:pt>
                <c:pt idx="449">
                  <c:v>716.226947881541</c:v>
                </c:pt>
                <c:pt idx="450">
                  <c:v>716.226677557721</c:v>
                </c:pt>
                <c:pt idx="451">
                  <c:v>716.2270592528</c:v>
                </c:pt>
                <c:pt idx="452">
                  <c:v>716.226808876101</c:v>
                </c:pt>
                <c:pt idx="453">
                  <c:v>716.226644811196</c:v>
                </c:pt>
                <c:pt idx="454">
                  <c:v>716.226892854937</c:v>
                </c:pt>
                <c:pt idx="455">
                  <c:v>716.226845838732</c:v>
                </c:pt>
                <c:pt idx="456">
                  <c:v>716.226857478092</c:v>
                </c:pt>
                <c:pt idx="457">
                  <c:v>716.226891419358</c:v>
                </c:pt>
                <c:pt idx="458">
                  <c:v>716.227041382637</c:v>
                </c:pt>
                <c:pt idx="459">
                  <c:v>716.226996699561</c:v>
                </c:pt>
                <c:pt idx="460">
                  <c:v>716.226840408324</c:v>
                </c:pt>
                <c:pt idx="461">
                  <c:v>716.226603313637</c:v>
                </c:pt>
                <c:pt idx="462">
                  <c:v>716.226679359242</c:v>
                </c:pt>
                <c:pt idx="463">
                  <c:v>716.226815049628</c:v>
                </c:pt>
                <c:pt idx="464">
                  <c:v>716.226526853423</c:v>
                </c:pt>
                <c:pt idx="465">
                  <c:v>716.226710130808</c:v>
                </c:pt>
                <c:pt idx="466">
                  <c:v>716.226619416635</c:v>
                </c:pt>
                <c:pt idx="467">
                  <c:v>716.226593268184</c:v>
                </c:pt>
                <c:pt idx="468">
                  <c:v>716.226270597238</c:v>
                </c:pt>
                <c:pt idx="469">
                  <c:v>716.226532125184</c:v>
                </c:pt>
                <c:pt idx="470">
                  <c:v>716.22670535663</c:v>
                </c:pt>
                <c:pt idx="471">
                  <c:v>716.226677628124</c:v>
                </c:pt>
                <c:pt idx="472">
                  <c:v>716.226749115025</c:v>
                </c:pt>
                <c:pt idx="473">
                  <c:v>716.226766429061</c:v>
                </c:pt>
                <c:pt idx="474">
                  <c:v>716.226695970755</c:v>
                </c:pt>
                <c:pt idx="475">
                  <c:v>716.226794311453</c:v>
                </c:pt>
                <c:pt idx="476">
                  <c:v>716.226966702457</c:v>
                </c:pt>
                <c:pt idx="477">
                  <c:v>716.22698613689</c:v>
                </c:pt>
                <c:pt idx="478">
                  <c:v>716.227187548494</c:v>
                </c:pt>
                <c:pt idx="479">
                  <c:v>716.227232977197</c:v>
                </c:pt>
                <c:pt idx="480">
                  <c:v>716.227279622513</c:v>
                </c:pt>
                <c:pt idx="481">
                  <c:v>716.227055216675</c:v>
                </c:pt>
                <c:pt idx="482">
                  <c:v>716.227167221097</c:v>
                </c:pt>
                <c:pt idx="483">
                  <c:v>716.227098379917</c:v>
                </c:pt>
                <c:pt idx="484">
                  <c:v>716.22699056542</c:v>
                </c:pt>
                <c:pt idx="485">
                  <c:v>716.226947228077</c:v>
                </c:pt>
                <c:pt idx="486">
                  <c:v>716.22691389815</c:v>
                </c:pt>
                <c:pt idx="487">
                  <c:v>716.226994781929</c:v>
                </c:pt>
                <c:pt idx="488">
                  <c:v>716.22692835793</c:v>
                </c:pt>
                <c:pt idx="489">
                  <c:v>716.226957766142</c:v>
                </c:pt>
                <c:pt idx="490">
                  <c:v>716.227034623025</c:v>
                </c:pt>
                <c:pt idx="491">
                  <c:v>716.226871229026</c:v>
                </c:pt>
                <c:pt idx="492">
                  <c:v>716.226715199109</c:v>
                </c:pt>
                <c:pt idx="493">
                  <c:v>716.226743820127</c:v>
                </c:pt>
                <c:pt idx="494">
                  <c:v>716.226814408062</c:v>
                </c:pt>
                <c:pt idx="495">
                  <c:v>716.226907207614</c:v>
                </c:pt>
                <c:pt idx="496">
                  <c:v>716.226803774833</c:v>
                </c:pt>
                <c:pt idx="497">
                  <c:v>716.226951013575</c:v>
                </c:pt>
                <c:pt idx="498">
                  <c:v>716.226925679296</c:v>
                </c:pt>
                <c:pt idx="499">
                  <c:v>716.226985019199</c:v>
                </c:pt>
                <c:pt idx="500">
                  <c:v>716.226975915241</c:v>
                </c:pt>
                <c:pt idx="501">
                  <c:v>716.22698788204</c:v>
                </c:pt>
                <c:pt idx="502">
                  <c:v>716.226971704704</c:v>
                </c:pt>
                <c:pt idx="503">
                  <c:v>716.227011579385</c:v>
                </c:pt>
                <c:pt idx="504">
                  <c:v>716.226989740256</c:v>
                </c:pt>
                <c:pt idx="505">
                  <c:v>716.227046340029</c:v>
                </c:pt>
                <c:pt idx="506">
                  <c:v>716.227015298723</c:v>
                </c:pt>
                <c:pt idx="507">
                  <c:v>716.226931994072</c:v>
                </c:pt>
                <c:pt idx="508">
                  <c:v>716.226932991695</c:v>
                </c:pt>
                <c:pt idx="509">
                  <c:v>716.226870977089</c:v>
                </c:pt>
                <c:pt idx="510">
                  <c:v>716.226862666601</c:v>
                </c:pt>
                <c:pt idx="511">
                  <c:v>716.226914791357</c:v>
                </c:pt>
                <c:pt idx="512">
                  <c:v>716.227018586243</c:v>
                </c:pt>
                <c:pt idx="513">
                  <c:v>716.226965937039</c:v>
                </c:pt>
                <c:pt idx="514">
                  <c:v>716.226891514611</c:v>
                </c:pt>
                <c:pt idx="515">
                  <c:v>716.226876040253</c:v>
                </c:pt>
                <c:pt idx="516">
                  <c:v>716.226950117591</c:v>
                </c:pt>
                <c:pt idx="517">
                  <c:v>716.226892415134</c:v>
                </c:pt>
                <c:pt idx="518">
                  <c:v>716.226870457833</c:v>
                </c:pt>
                <c:pt idx="519">
                  <c:v>716.226883988856</c:v>
                </c:pt>
                <c:pt idx="520">
                  <c:v>716.226906303896</c:v>
                </c:pt>
                <c:pt idx="521">
                  <c:v>716.226898062118</c:v>
                </c:pt>
                <c:pt idx="522">
                  <c:v>716.226932682861</c:v>
                </c:pt>
                <c:pt idx="523">
                  <c:v>716.226948672458</c:v>
                </c:pt>
                <c:pt idx="524">
                  <c:v>716.226963639358</c:v>
                </c:pt>
                <c:pt idx="525">
                  <c:v>716.226976344756</c:v>
                </c:pt>
                <c:pt idx="526">
                  <c:v>716.22693264832</c:v>
                </c:pt>
                <c:pt idx="527">
                  <c:v>716.226942528795</c:v>
                </c:pt>
                <c:pt idx="528">
                  <c:v>716.226921262098</c:v>
                </c:pt>
                <c:pt idx="529">
                  <c:v>716.22694332934</c:v>
                </c:pt>
                <c:pt idx="530">
                  <c:v>716.226955863831</c:v>
                </c:pt>
                <c:pt idx="531">
                  <c:v>716.22696675984</c:v>
                </c:pt>
                <c:pt idx="532">
                  <c:v>716.226958734281</c:v>
                </c:pt>
                <c:pt idx="533">
                  <c:v>716.226964036562</c:v>
                </c:pt>
                <c:pt idx="534">
                  <c:v>716.226962718516</c:v>
                </c:pt>
                <c:pt idx="535">
                  <c:v>716.2269736185</c:v>
                </c:pt>
                <c:pt idx="536">
                  <c:v>716.2269818948</c:v>
                </c:pt>
                <c:pt idx="537">
                  <c:v>716.226972895533</c:v>
                </c:pt>
                <c:pt idx="538">
                  <c:v>716.226978143743</c:v>
                </c:pt>
                <c:pt idx="539">
                  <c:v>716.22699677329</c:v>
                </c:pt>
                <c:pt idx="540">
                  <c:v>716.227005942613</c:v>
                </c:pt>
                <c:pt idx="541">
                  <c:v>716.227036921312</c:v>
                </c:pt>
                <c:pt idx="542">
                  <c:v>716.227007763012</c:v>
                </c:pt>
                <c:pt idx="543">
                  <c:v>716.226994190533</c:v>
                </c:pt>
                <c:pt idx="544">
                  <c:v>716.226981607413</c:v>
                </c:pt>
                <c:pt idx="545">
                  <c:v>716.226972995498</c:v>
                </c:pt>
                <c:pt idx="546">
                  <c:v>716.226963821829</c:v>
                </c:pt>
                <c:pt idx="547">
                  <c:v>716.226947861864</c:v>
                </c:pt>
                <c:pt idx="548">
                  <c:v>716.226970286519</c:v>
                </c:pt>
                <c:pt idx="549">
                  <c:v>716.226969459865</c:v>
                </c:pt>
                <c:pt idx="550">
                  <c:v>716.226981580072</c:v>
                </c:pt>
                <c:pt idx="551">
                  <c:v>716.226964068034</c:v>
                </c:pt>
                <c:pt idx="552">
                  <c:v>716.22698328683</c:v>
                </c:pt>
                <c:pt idx="553">
                  <c:v>716.226960003631</c:v>
                </c:pt>
                <c:pt idx="554">
                  <c:v>716.22700088365</c:v>
                </c:pt>
                <c:pt idx="555">
                  <c:v>716.227004856355</c:v>
                </c:pt>
                <c:pt idx="556">
                  <c:v>716.227021585966</c:v>
                </c:pt>
                <c:pt idx="557">
                  <c:v>716.227046296195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Trans!$A$2:$A$559</c:f>
              <c:numCache>
                <c:formatCode>General</c:formatCode>
                <c:ptCount val="5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</c:numCache>
            </c:numRef>
          </c:cat>
          <c:val>
            <c:numRef>
              <c:f>Trans!$E$2:$E$559</c:f>
              <c:numCache>
                <c:formatCode>General</c:formatCode>
                <c:ptCount val="558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742.682446042672</c:v>
                </c:pt>
                <c:pt idx="17">
                  <c:v>722.056452870999</c:v>
                </c:pt>
                <c:pt idx="18">
                  <c:v>721.786737318251</c:v>
                </c:pt>
                <c:pt idx="19">
                  <c:v>692.240193294266</c:v>
                </c:pt>
                <c:pt idx="20">
                  <c:v>664.930371297511</c:v>
                </c:pt>
                <c:pt idx="21">
                  <c:v>668.774513341553</c:v>
                </c:pt>
                <c:pt idx="22">
                  <c:v>635.861563163304</c:v>
                </c:pt>
                <c:pt idx="23">
                  <c:v>633.10564176046</c:v>
                </c:pt>
                <c:pt idx="24">
                  <c:v>631.151163751977</c:v>
                </c:pt>
                <c:pt idx="25">
                  <c:v>601.397582487519</c:v>
                </c:pt>
                <c:pt idx="26">
                  <c:v>570.334711161645</c:v>
                </c:pt>
                <c:pt idx="27">
                  <c:v>564.801564323711</c:v>
                </c:pt>
                <c:pt idx="28">
                  <c:v>562.482523499525</c:v>
                </c:pt>
                <c:pt idx="29">
                  <c:v>530.287393893505</c:v>
                </c:pt>
                <c:pt idx="30">
                  <c:v>499.039473729587</c:v>
                </c:pt>
                <c:pt idx="31">
                  <c:v>462.728268435688</c:v>
                </c:pt>
                <c:pt idx="32">
                  <c:v>459.595768151504</c:v>
                </c:pt>
                <c:pt idx="33">
                  <c:v>462.543312124891</c:v>
                </c:pt>
                <c:pt idx="34">
                  <c:v>448.221852782346</c:v>
                </c:pt>
                <c:pt idx="35">
                  <c:v>449.273394459187</c:v>
                </c:pt>
                <c:pt idx="36">
                  <c:v>434.250511853222</c:v>
                </c:pt>
                <c:pt idx="37">
                  <c:v>428.191551949338</c:v>
                </c:pt>
                <c:pt idx="38">
                  <c:v>429.150109279311</c:v>
                </c:pt>
                <c:pt idx="39">
                  <c:v>412.320103604257</c:v>
                </c:pt>
                <c:pt idx="40">
                  <c:v>404.261011983656</c:v>
                </c:pt>
                <c:pt idx="41">
                  <c:v>406.746937030546</c:v>
                </c:pt>
                <c:pt idx="42">
                  <c:v>381.948347547825</c:v>
                </c:pt>
                <c:pt idx="43">
                  <c:v>371.822615496834</c:v>
                </c:pt>
                <c:pt idx="44">
                  <c:v>371.433711625865</c:v>
                </c:pt>
                <c:pt idx="45">
                  <c:v>351.554610608797</c:v>
                </c:pt>
                <c:pt idx="46">
                  <c:v>334.392012927873</c:v>
                </c:pt>
                <c:pt idx="47">
                  <c:v>326.481592453709</c:v>
                </c:pt>
                <c:pt idx="48">
                  <c:v>324.184200338613</c:v>
                </c:pt>
                <c:pt idx="49">
                  <c:v>324.052293326753</c:v>
                </c:pt>
                <c:pt idx="50">
                  <c:v>316.109840752018</c:v>
                </c:pt>
                <c:pt idx="51">
                  <c:v>313.702027601296</c:v>
                </c:pt>
                <c:pt idx="52">
                  <c:v>313.238651568252</c:v>
                </c:pt>
                <c:pt idx="53">
                  <c:v>302.304846518738</c:v>
                </c:pt>
                <c:pt idx="54">
                  <c:v>297.793379269212</c:v>
                </c:pt>
                <c:pt idx="55">
                  <c:v>297.161958233323</c:v>
                </c:pt>
                <c:pt idx="56">
                  <c:v>287.325201787746</c:v>
                </c:pt>
                <c:pt idx="57">
                  <c:v>286.185860139487</c:v>
                </c:pt>
                <c:pt idx="58">
                  <c:v>286.739507147963</c:v>
                </c:pt>
                <c:pt idx="59">
                  <c:v>275.030519447095</c:v>
                </c:pt>
                <c:pt idx="60">
                  <c:v>264.968565828061</c:v>
                </c:pt>
                <c:pt idx="61">
                  <c:v>254.34565048715</c:v>
                </c:pt>
                <c:pt idx="62">
                  <c:v>247.809287993028</c:v>
                </c:pt>
                <c:pt idx="63">
                  <c:v>243.055205262339</c:v>
                </c:pt>
                <c:pt idx="64">
                  <c:v>240.480618647273</c:v>
                </c:pt>
                <c:pt idx="65">
                  <c:v>240.595523248692</c:v>
                </c:pt>
                <c:pt idx="66">
                  <c:v>234.52784186872</c:v>
                </c:pt>
                <c:pt idx="67">
                  <c:v>231.313833937203</c:v>
                </c:pt>
                <c:pt idx="68">
                  <c:v>230.032512686222</c:v>
                </c:pt>
                <c:pt idx="69">
                  <c:v>229.998113822082</c:v>
                </c:pt>
                <c:pt idx="70">
                  <c:v>223.813761063834</c:v>
                </c:pt>
                <c:pt idx="71">
                  <c:v>220.52544084268</c:v>
                </c:pt>
                <c:pt idx="72">
                  <c:v>219.161986750325</c:v>
                </c:pt>
                <c:pt idx="73">
                  <c:v>219.292991617885</c:v>
                </c:pt>
                <c:pt idx="74">
                  <c:v>212.402976114638</c:v>
                </c:pt>
                <c:pt idx="75">
                  <c:v>206.898334183648</c:v>
                </c:pt>
                <c:pt idx="76">
                  <c:v>200.82878271739</c:v>
                </c:pt>
                <c:pt idx="77">
                  <c:v>196.803199120899</c:v>
                </c:pt>
                <c:pt idx="78">
                  <c:v>192.397176581249</c:v>
                </c:pt>
                <c:pt idx="79">
                  <c:v>190.393050884022</c:v>
                </c:pt>
                <c:pt idx="80">
                  <c:v>190.558888504158</c:v>
                </c:pt>
                <c:pt idx="81">
                  <c:v>185.971575902391</c:v>
                </c:pt>
                <c:pt idx="82">
                  <c:v>183.014613974703</c:v>
                </c:pt>
                <c:pt idx="83">
                  <c:v>181.839703956153</c:v>
                </c:pt>
                <c:pt idx="84">
                  <c:v>181.831376298525</c:v>
                </c:pt>
                <c:pt idx="85">
                  <c:v>177.30463011158</c:v>
                </c:pt>
                <c:pt idx="86">
                  <c:v>174.750422870701</c:v>
                </c:pt>
                <c:pt idx="87">
                  <c:v>173.293490391957</c:v>
                </c:pt>
                <c:pt idx="88">
                  <c:v>173.359483707656</c:v>
                </c:pt>
                <c:pt idx="89">
                  <c:v>169.58531625464</c:v>
                </c:pt>
                <c:pt idx="90">
                  <c:v>166.560859749726</c:v>
                </c:pt>
                <c:pt idx="91">
                  <c:v>162.67710589132</c:v>
                </c:pt>
                <c:pt idx="92">
                  <c:v>159.635719530674</c:v>
                </c:pt>
                <c:pt idx="93">
                  <c:v>156.744548911641</c:v>
                </c:pt>
                <c:pt idx="94">
                  <c:v>155.230889841244</c:v>
                </c:pt>
                <c:pt idx="95">
                  <c:v>153.023203911202</c:v>
                </c:pt>
                <c:pt idx="96">
                  <c:v>150.10089197962</c:v>
                </c:pt>
                <c:pt idx="97">
                  <c:v>148.158108950106</c:v>
                </c:pt>
                <c:pt idx="98">
                  <c:v>147.399287374268</c:v>
                </c:pt>
                <c:pt idx="99">
                  <c:v>147.539130635457</c:v>
                </c:pt>
                <c:pt idx="100">
                  <c:v>144.521968864647</c:v>
                </c:pt>
                <c:pt idx="101">
                  <c:v>142.834223395069</c:v>
                </c:pt>
                <c:pt idx="102">
                  <c:v>141.548738004328</c:v>
                </c:pt>
                <c:pt idx="103">
                  <c:v>141.557489865067</c:v>
                </c:pt>
                <c:pt idx="104">
                  <c:v>139.016259783684</c:v>
                </c:pt>
                <c:pt idx="105">
                  <c:v>137.090690553039</c:v>
                </c:pt>
                <c:pt idx="106">
                  <c:v>134.510541227623</c:v>
                </c:pt>
                <c:pt idx="107">
                  <c:v>132.545714357087</c:v>
                </c:pt>
                <c:pt idx="108">
                  <c:v>130.338885027239</c:v>
                </c:pt>
                <c:pt idx="109">
                  <c:v>129.210710476571</c:v>
                </c:pt>
                <c:pt idx="110">
                  <c:v>127.806391367202</c:v>
                </c:pt>
                <c:pt idx="111">
                  <c:v>125.719435646409</c:v>
                </c:pt>
                <c:pt idx="112">
                  <c:v>124.180426338545</c:v>
                </c:pt>
                <c:pt idx="113">
                  <c:v>123.657528376033</c:v>
                </c:pt>
                <c:pt idx="114">
                  <c:v>123.690034126264</c:v>
                </c:pt>
                <c:pt idx="115">
                  <c:v>121.54481110394</c:v>
                </c:pt>
                <c:pt idx="116">
                  <c:v>120.309414426868</c:v>
                </c:pt>
                <c:pt idx="117">
                  <c:v>119.493095597806</c:v>
                </c:pt>
                <c:pt idx="118">
                  <c:v>118.509280102947</c:v>
                </c:pt>
                <c:pt idx="119">
                  <c:v>116.938869989811</c:v>
                </c:pt>
                <c:pt idx="120">
                  <c:v>115.602857107718</c:v>
                </c:pt>
                <c:pt idx="121">
                  <c:v>113.893581637159</c:v>
                </c:pt>
                <c:pt idx="122">
                  <c:v>112.42238678974</c:v>
                </c:pt>
                <c:pt idx="123">
                  <c:v>110.926058876419</c:v>
                </c:pt>
                <c:pt idx="124">
                  <c:v>110.128270751804</c:v>
                </c:pt>
                <c:pt idx="125">
                  <c:v>108.987734440528</c:v>
                </c:pt>
                <c:pt idx="126">
                  <c:v>107.44179682643</c:v>
                </c:pt>
                <c:pt idx="127">
                  <c:v>106.360454794372</c:v>
                </c:pt>
                <c:pt idx="128">
                  <c:v>105.944726770271</c:v>
                </c:pt>
                <c:pt idx="129">
                  <c:v>105.985760439163</c:v>
                </c:pt>
                <c:pt idx="130">
                  <c:v>104.390376066615</c:v>
                </c:pt>
                <c:pt idx="131">
                  <c:v>103.403123381925</c:v>
                </c:pt>
                <c:pt idx="132">
                  <c:v>102.80817407078</c:v>
                </c:pt>
                <c:pt idx="133">
                  <c:v>102.032063071191</c:v>
                </c:pt>
                <c:pt idx="134">
                  <c:v>100.921192952531</c:v>
                </c:pt>
                <c:pt idx="135">
                  <c:v>100.105056658559</c:v>
                </c:pt>
                <c:pt idx="136">
                  <c:v>98.7223296858857</c:v>
                </c:pt>
                <c:pt idx="137">
                  <c:v>97.6988983416484</c:v>
                </c:pt>
                <c:pt idx="138">
                  <c:v>96.5272682939062</c:v>
                </c:pt>
                <c:pt idx="139">
                  <c:v>95.9451813878217</c:v>
                </c:pt>
                <c:pt idx="140">
                  <c:v>95.2170183466166</c:v>
                </c:pt>
                <c:pt idx="141">
                  <c:v>94.1165680013641</c:v>
                </c:pt>
                <c:pt idx="142">
                  <c:v>93.3276692492744</c:v>
                </c:pt>
                <c:pt idx="143">
                  <c:v>92.6062594286899</c:v>
                </c:pt>
                <c:pt idx="144">
                  <c:v>92.0959669601326</c:v>
                </c:pt>
                <c:pt idx="145">
                  <c:v>91.0667727542569</c:v>
                </c:pt>
                <c:pt idx="146">
                  <c:v>90.3923822870016</c:v>
                </c:pt>
                <c:pt idx="147">
                  <c:v>89.8223124540105</c:v>
                </c:pt>
                <c:pt idx="148">
                  <c:v>89.8238337786065</c:v>
                </c:pt>
                <c:pt idx="149">
                  <c:v>88.856349022387</c:v>
                </c:pt>
                <c:pt idx="150">
                  <c:v>88.0619505387629</c:v>
                </c:pt>
                <c:pt idx="151">
                  <c:v>87.2673207049538</c:v>
                </c:pt>
                <c:pt idx="152">
                  <c:v>86.5254637127337</c:v>
                </c:pt>
                <c:pt idx="153">
                  <c:v>85.7172924350035</c:v>
                </c:pt>
                <c:pt idx="154">
                  <c:v>85.311902238723</c:v>
                </c:pt>
                <c:pt idx="155">
                  <c:v>85.2913854664978</c:v>
                </c:pt>
                <c:pt idx="156">
                  <c:v>84.378866813848</c:v>
                </c:pt>
                <c:pt idx="157">
                  <c:v>83.7433060350097</c:v>
                </c:pt>
                <c:pt idx="158">
                  <c:v>83.3252249281767</c:v>
                </c:pt>
                <c:pt idx="159">
                  <c:v>82.8283176079845</c:v>
                </c:pt>
                <c:pt idx="160">
                  <c:v>81.9351557181475</c:v>
                </c:pt>
                <c:pt idx="161">
                  <c:v>81.3139689032129</c:v>
                </c:pt>
                <c:pt idx="162">
                  <c:v>81.1570221160306</c:v>
                </c:pt>
                <c:pt idx="163">
                  <c:v>81.1765444340972</c:v>
                </c:pt>
                <c:pt idx="164">
                  <c:v>80.6074788332439</c:v>
                </c:pt>
                <c:pt idx="165">
                  <c:v>80.47395533213</c:v>
                </c:pt>
                <c:pt idx="166">
                  <c:v>79.6809934425205</c:v>
                </c:pt>
                <c:pt idx="167">
                  <c:v>79.1674831104313</c:v>
                </c:pt>
                <c:pt idx="168">
                  <c:v>78.5813490560569</c:v>
                </c:pt>
                <c:pt idx="169">
                  <c:v>78.3201537042394</c:v>
                </c:pt>
                <c:pt idx="170">
                  <c:v>78.3364897127477</c:v>
                </c:pt>
                <c:pt idx="171">
                  <c:v>77.6772594833845</c:v>
                </c:pt>
                <c:pt idx="172">
                  <c:v>77.2918236737213</c:v>
                </c:pt>
                <c:pt idx="173">
                  <c:v>76.888664391307</c:v>
                </c:pt>
                <c:pt idx="174">
                  <c:v>76.7405658791791</c:v>
                </c:pt>
                <c:pt idx="175">
                  <c:v>76.7032643798045</c:v>
                </c:pt>
                <c:pt idx="176">
                  <c:v>76.3092450561592</c:v>
                </c:pt>
                <c:pt idx="177">
                  <c:v>75.8055022177413</c:v>
                </c:pt>
                <c:pt idx="178">
                  <c:v>75.8165562406866</c:v>
                </c:pt>
                <c:pt idx="179">
                  <c:v>75.2148658969522</c:v>
                </c:pt>
                <c:pt idx="180">
                  <c:v>74.5651894997884</c:v>
                </c:pt>
                <c:pt idx="181">
                  <c:v>74.6093338966304</c:v>
                </c:pt>
                <c:pt idx="182">
                  <c:v>74.4198715271874</c:v>
                </c:pt>
                <c:pt idx="183">
                  <c:v>74.1711697921204</c:v>
                </c:pt>
                <c:pt idx="184">
                  <c:v>74.0952302928315</c:v>
                </c:pt>
                <c:pt idx="185">
                  <c:v>74.0960257046055</c:v>
                </c:pt>
                <c:pt idx="186">
                  <c:v>73.8879433794439</c:v>
                </c:pt>
                <c:pt idx="187">
                  <c:v>73.6948900347506</c:v>
                </c:pt>
                <c:pt idx="188">
                  <c:v>73.6741894675187</c:v>
                </c:pt>
                <c:pt idx="189">
                  <c:v>73.7239269041368</c:v>
                </c:pt>
                <c:pt idx="190">
                  <c:v>73.4757948085345</c:v>
                </c:pt>
                <c:pt idx="191">
                  <c:v>73.2737736804379</c:v>
                </c:pt>
                <c:pt idx="192">
                  <c:v>73.191814056332</c:v>
                </c:pt>
                <c:pt idx="193">
                  <c:v>72.9920314129115</c:v>
                </c:pt>
                <c:pt idx="194">
                  <c:v>72.8809342141992</c:v>
                </c:pt>
                <c:pt idx="195">
                  <c:v>73.4900696191101</c:v>
                </c:pt>
                <c:pt idx="196">
                  <c:v>73.4621493593982</c:v>
                </c:pt>
                <c:pt idx="197">
                  <c:v>73.4057366368483</c:v>
                </c:pt>
                <c:pt idx="198">
                  <c:v>73.3521823381516</c:v>
                </c:pt>
                <c:pt idx="199">
                  <c:v>73.3204180757423</c:v>
                </c:pt>
                <c:pt idx="200">
                  <c:v>73.3814841926698</c:v>
                </c:pt>
                <c:pt idx="201">
                  <c:v>73.3235753772016</c:v>
                </c:pt>
                <c:pt idx="202">
                  <c:v>73.4267854474256</c:v>
                </c:pt>
                <c:pt idx="203">
                  <c:v>73.4199161901441</c:v>
                </c:pt>
                <c:pt idx="204">
                  <c:v>72.9557822925511</c:v>
                </c:pt>
                <c:pt idx="205">
                  <c:v>73.4124376891664</c:v>
                </c:pt>
                <c:pt idx="206">
                  <c:v>73.605219520409</c:v>
                </c:pt>
                <c:pt idx="207">
                  <c:v>73.3748407451717</c:v>
                </c:pt>
                <c:pt idx="208">
                  <c:v>73.7936907173948</c:v>
                </c:pt>
                <c:pt idx="209">
                  <c:v>73.4818392403724</c:v>
                </c:pt>
                <c:pt idx="210">
                  <c:v>73.1146822058284</c:v>
                </c:pt>
                <c:pt idx="211">
                  <c:v>72.7698670152711</c:v>
                </c:pt>
                <c:pt idx="212">
                  <c:v>73.4274293242306</c:v>
                </c:pt>
                <c:pt idx="213">
                  <c:v>73.393894567548</c:v>
                </c:pt>
                <c:pt idx="214">
                  <c:v>73.3593597749855</c:v>
                </c:pt>
                <c:pt idx="215">
                  <c:v>73.3809504541006</c:v>
                </c:pt>
                <c:pt idx="216">
                  <c:v>73.3913430998334</c:v>
                </c:pt>
                <c:pt idx="217">
                  <c:v>73.4155292330923</c:v>
                </c:pt>
                <c:pt idx="218">
                  <c:v>73.4327489383313</c:v>
                </c:pt>
                <c:pt idx="219">
                  <c:v>73.5245701816395</c:v>
                </c:pt>
                <c:pt idx="220">
                  <c:v>73.4859998597939</c:v>
                </c:pt>
                <c:pt idx="221">
                  <c:v>73.4447607916061</c:v>
                </c:pt>
                <c:pt idx="222">
                  <c:v>73.0895842481725</c:v>
                </c:pt>
                <c:pt idx="223">
                  <c:v>72.9020349112579</c:v>
                </c:pt>
                <c:pt idx="224">
                  <c:v>72.8843273903893</c:v>
                </c:pt>
                <c:pt idx="225">
                  <c:v>72.7343883922657</c:v>
                </c:pt>
                <c:pt idx="226">
                  <c:v>72.874974000586</c:v>
                </c:pt>
                <c:pt idx="227">
                  <c:v>72.8898073265105</c:v>
                </c:pt>
                <c:pt idx="228">
                  <c:v>72.9043675219389</c:v>
                </c:pt>
                <c:pt idx="229">
                  <c:v>72.7873367158482</c:v>
                </c:pt>
                <c:pt idx="230">
                  <c:v>72.8864303120516</c:v>
                </c:pt>
                <c:pt idx="231">
                  <c:v>72.8292152726759</c:v>
                </c:pt>
                <c:pt idx="232">
                  <c:v>72.8584491147937</c:v>
                </c:pt>
                <c:pt idx="233">
                  <c:v>72.7232323179004</c:v>
                </c:pt>
                <c:pt idx="234">
                  <c:v>72.7071552893171</c:v>
                </c:pt>
                <c:pt idx="235">
                  <c:v>72.5174150445573</c:v>
                </c:pt>
                <c:pt idx="236">
                  <c:v>72.7326961419374</c:v>
                </c:pt>
                <c:pt idx="237">
                  <c:v>72.9877769509902</c:v>
                </c:pt>
                <c:pt idx="238">
                  <c:v>73.0949061229836</c:v>
                </c:pt>
                <c:pt idx="239">
                  <c:v>73.0236038469845</c:v>
                </c:pt>
                <c:pt idx="240">
                  <c:v>73.0350271637699</c:v>
                </c:pt>
                <c:pt idx="241">
                  <c:v>72.9530441111613</c:v>
                </c:pt>
                <c:pt idx="242">
                  <c:v>73.0859953174337</c:v>
                </c:pt>
                <c:pt idx="243">
                  <c:v>72.9536402608265</c:v>
                </c:pt>
                <c:pt idx="244">
                  <c:v>72.9555260186213</c:v>
                </c:pt>
                <c:pt idx="245">
                  <c:v>72.8615830188617</c:v>
                </c:pt>
                <c:pt idx="246">
                  <c:v>72.9787216455557</c:v>
                </c:pt>
                <c:pt idx="247">
                  <c:v>72.7206457081768</c:v>
                </c:pt>
                <c:pt idx="248">
                  <c:v>72.9648007125537</c:v>
                </c:pt>
                <c:pt idx="249">
                  <c:v>73.105975244372</c:v>
                </c:pt>
                <c:pt idx="250">
                  <c:v>72.8778699980705</c:v>
                </c:pt>
                <c:pt idx="251">
                  <c:v>72.9565771166153</c:v>
                </c:pt>
                <c:pt idx="252">
                  <c:v>72.8826945027212</c:v>
                </c:pt>
                <c:pt idx="253">
                  <c:v>72.8804282616857</c:v>
                </c:pt>
                <c:pt idx="254">
                  <c:v>72.9018331601704</c:v>
                </c:pt>
                <c:pt idx="255">
                  <c:v>72.8753730561135</c:v>
                </c:pt>
                <c:pt idx="256">
                  <c:v>72.8800046921809</c:v>
                </c:pt>
                <c:pt idx="257">
                  <c:v>72.8216287811829</c:v>
                </c:pt>
                <c:pt idx="258">
                  <c:v>72.819298559855</c:v>
                </c:pt>
                <c:pt idx="259">
                  <c:v>72.8819579399252</c:v>
                </c:pt>
                <c:pt idx="260">
                  <c:v>72.9190077147482</c:v>
                </c:pt>
                <c:pt idx="261">
                  <c:v>72.7508423150564</c:v>
                </c:pt>
                <c:pt idx="262">
                  <c:v>72.6495921457979</c:v>
                </c:pt>
                <c:pt idx="263">
                  <c:v>72.7752718920746</c:v>
                </c:pt>
                <c:pt idx="264">
                  <c:v>72.7047007015857</c:v>
                </c:pt>
                <c:pt idx="265">
                  <c:v>72.7066589250585</c:v>
                </c:pt>
                <c:pt idx="266">
                  <c:v>72.6748548990713</c:v>
                </c:pt>
                <c:pt idx="267">
                  <c:v>72.7011389419055</c:v>
                </c:pt>
                <c:pt idx="268">
                  <c:v>72.6818792049534</c:v>
                </c:pt>
                <c:pt idx="269">
                  <c:v>72.6388881812549</c:v>
                </c:pt>
                <c:pt idx="270">
                  <c:v>72.7593527686471</c:v>
                </c:pt>
                <c:pt idx="271">
                  <c:v>72.7634909276559</c:v>
                </c:pt>
                <c:pt idx="272">
                  <c:v>72.7810005530063</c:v>
                </c:pt>
                <c:pt idx="273">
                  <c:v>72.7786341551383</c:v>
                </c:pt>
                <c:pt idx="274">
                  <c:v>72.653002944408</c:v>
                </c:pt>
                <c:pt idx="275">
                  <c:v>72.6766993793169</c:v>
                </c:pt>
                <c:pt idx="276">
                  <c:v>72.7446093074762</c:v>
                </c:pt>
                <c:pt idx="277">
                  <c:v>72.6629142796993</c:v>
                </c:pt>
                <c:pt idx="278">
                  <c:v>72.6949035990342</c:v>
                </c:pt>
                <c:pt idx="279">
                  <c:v>72.684955525032</c:v>
                </c:pt>
                <c:pt idx="280">
                  <c:v>72.6722242089583</c:v>
                </c:pt>
                <c:pt idx="281">
                  <c:v>72.6897448964129</c:v>
                </c:pt>
                <c:pt idx="282">
                  <c:v>72.6831662646308</c:v>
                </c:pt>
                <c:pt idx="283">
                  <c:v>72.6907507345686</c:v>
                </c:pt>
                <c:pt idx="284">
                  <c:v>72.6862224863189</c:v>
                </c:pt>
                <c:pt idx="285">
                  <c:v>72.5635613356562</c:v>
                </c:pt>
                <c:pt idx="286">
                  <c:v>72.697301818665</c:v>
                </c:pt>
                <c:pt idx="287">
                  <c:v>72.7147241866544</c:v>
                </c:pt>
                <c:pt idx="288">
                  <c:v>72.710734887309</c:v>
                </c:pt>
                <c:pt idx="289">
                  <c:v>72.7083011411012</c:v>
                </c:pt>
                <c:pt idx="290">
                  <c:v>72.7169212514536</c:v>
                </c:pt>
                <c:pt idx="291">
                  <c:v>72.6796416007784</c:v>
                </c:pt>
                <c:pt idx="292">
                  <c:v>72.6913562569433</c:v>
                </c:pt>
                <c:pt idx="293">
                  <c:v>72.703264994842</c:v>
                </c:pt>
                <c:pt idx="294">
                  <c:v>72.6610403381458</c:v>
                </c:pt>
                <c:pt idx="295">
                  <c:v>72.6524702989108</c:v>
                </c:pt>
                <c:pt idx="296">
                  <c:v>72.6657167174176</c:v>
                </c:pt>
                <c:pt idx="297">
                  <c:v>72.6551646300306</c:v>
                </c:pt>
                <c:pt idx="298">
                  <c:v>72.6252022154031</c:v>
                </c:pt>
                <c:pt idx="299">
                  <c:v>72.6560907016744</c:v>
                </c:pt>
                <c:pt idx="300">
                  <c:v>72.6352080169766</c:v>
                </c:pt>
                <c:pt idx="301">
                  <c:v>72.6609082757294</c:v>
                </c:pt>
                <c:pt idx="302">
                  <c:v>72.6471526847386</c:v>
                </c:pt>
                <c:pt idx="303">
                  <c:v>72.6520002077973</c:v>
                </c:pt>
                <c:pt idx="304">
                  <c:v>72.6414584648138</c:v>
                </c:pt>
                <c:pt idx="305">
                  <c:v>72.6329347446662</c:v>
                </c:pt>
                <c:pt idx="306">
                  <c:v>72.6306120874705</c:v>
                </c:pt>
                <c:pt idx="307">
                  <c:v>72.6371383111697</c:v>
                </c:pt>
                <c:pt idx="308">
                  <c:v>72.6329724204541</c:v>
                </c:pt>
                <c:pt idx="309">
                  <c:v>72.6355410631544</c:v>
                </c:pt>
                <c:pt idx="310">
                  <c:v>72.6566420311347</c:v>
                </c:pt>
                <c:pt idx="311">
                  <c:v>72.6421220927621</c:v>
                </c:pt>
                <c:pt idx="312">
                  <c:v>72.640542832625</c:v>
                </c:pt>
                <c:pt idx="313">
                  <c:v>72.6511935306107</c:v>
                </c:pt>
                <c:pt idx="314">
                  <c:v>72.6347109096812</c:v>
                </c:pt>
                <c:pt idx="315">
                  <c:v>72.6445055958441</c:v>
                </c:pt>
                <c:pt idx="316">
                  <c:v>72.6443473513798</c:v>
                </c:pt>
                <c:pt idx="317">
                  <c:v>72.6403399331433</c:v>
                </c:pt>
                <c:pt idx="318">
                  <c:v>72.6500469668252</c:v>
                </c:pt>
                <c:pt idx="319">
                  <c:v>72.6566415173148</c:v>
                </c:pt>
                <c:pt idx="320">
                  <c:v>72.6297166724883</c:v>
                </c:pt>
                <c:pt idx="321">
                  <c:v>72.6303931659544</c:v>
                </c:pt>
                <c:pt idx="322">
                  <c:v>72.6335956305628</c:v>
                </c:pt>
                <c:pt idx="323">
                  <c:v>72.624332556308</c:v>
                </c:pt>
                <c:pt idx="324">
                  <c:v>72.6338621864542</c:v>
                </c:pt>
                <c:pt idx="325">
                  <c:v>72.6375968328094</c:v>
                </c:pt>
                <c:pt idx="326">
                  <c:v>72.6148106569071</c:v>
                </c:pt>
                <c:pt idx="327">
                  <c:v>72.6105838176799</c:v>
                </c:pt>
                <c:pt idx="328">
                  <c:v>72.6274170139652</c:v>
                </c:pt>
                <c:pt idx="329">
                  <c:v>72.6220851494029</c:v>
                </c:pt>
                <c:pt idx="330">
                  <c:v>72.6283176797513</c:v>
                </c:pt>
                <c:pt idx="331">
                  <c:v>72.6261922591717</c:v>
                </c:pt>
                <c:pt idx="332">
                  <c:v>72.6343879316563</c:v>
                </c:pt>
                <c:pt idx="333">
                  <c:v>72.6176353102041</c:v>
                </c:pt>
                <c:pt idx="334">
                  <c:v>72.6229529480985</c:v>
                </c:pt>
                <c:pt idx="335">
                  <c:v>72.6141450265153</c:v>
                </c:pt>
                <c:pt idx="336">
                  <c:v>72.6302348706154</c:v>
                </c:pt>
                <c:pt idx="337">
                  <c:v>72.6231908817416</c:v>
                </c:pt>
                <c:pt idx="338">
                  <c:v>72.6318768136025</c:v>
                </c:pt>
                <c:pt idx="339">
                  <c:v>72.6357544989639</c:v>
                </c:pt>
                <c:pt idx="340">
                  <c:v>72.6444053446182</c:v>
                </c:pt>
                <c:pt idx="341">
                  <c:v>72.6379128853322</c:v>
                </c:pt>
                <c:pt idx="342">
                  <c:v>72.6385938201655</c:v>
                </c:pt>
                <c:pt idx="343">
                  <c:v>72.6379019485075</c:v>
                </c:pt>
                <c:pt idx="344">
                  <c:v>72.6461605858227</c:v>
                </c:pt>
                <c:pt idx="345">
                  <c:v>72.6455403645466</c:v>
                </c:pt>
                <c:pt idx="346">
                  <c:v>72.6448200324592</c:v>
                </c:pt>
                <c:pt idx="347">
                  <c:v>72.6354405834378</c:v>
                </c:pt>
                <c:pt idx="348">
                  <c:v>72.6287625160703</c:v>
                </c:pt>
                <c:pt idx="349">
                  <c:v>72.635807700009</c:v>
                </c:pt>
                <c:pt idx="350">
                  <c:v>72.6362305083085</c:v>
                </c:pt>
                <c:pt idx="351">
                  <c:v>72.6338100669117</c:v>
                </c:pt>
                <c:pt idx="352">
                  <c:v>72.6331622487196</c:v>
                </c:pt>
                <c:pt idx="353">
                  <c:v>72.6282846908738</c:v>
                </c:pt>
                <c:pt idx="354">
                  <c:v>72.6263460372165</c:v>
                </c:pt>
                <c:pt idx="355">
                  <c:v>72.6278632358077</c:v>
                </c:pt>
                <c:pt idx="356">
                  <c:v>72.6282600409333</c:v>
                </c:pt>
                <c:pt idx="357">
                  <c:v>72.6283213231556</c:v>
                </c:pt>
                <c:pt idx="358">
                  <c:v>72.6308847497681</c:v>
                </c:pt>
                <c:pt idx="359">
                  <c:v>72.6255681792403</c:v>
                </c:pt>
                <c:pt idx="360">
                  <c:v>72.6289532201069</c:v>
                </c:pt>
                <c:pt idx="361">
                  <c:v>72.6238686826557</c:v>
                </c:pt>
                <c:pt idx="362">
                  <c:v>72.6303210432189</c:v>
                </c:pt>
                <c:pt idx="363">
                  <c:v>72.6321803352875</c:v>
                </c:pt>
                <c:pt idx="364">
                  <c:v>72.6266733162457</c:v>
                </c:pt>
                <c:pt idx="365">
                  <c:v>72.6272089679092</c:v>
                </c:pt>
                <c:pt idx="366">
                  <c:v>72.6309089465602</c:v>
                </c:pt>
                <c:pt idx="367">
                  <c:v>72.6243907336493</c:v>
                </c:pt>
                <c:pt idx="368">
                  <c:v>72.6317682847137</c:v>
                </c:pt>
                <c:pt idx="369">
                  <c:v>72.6276244134689</c:v>
                </c:pt>
                <c:pt idx="370">
                  <c:v>72.6268482200135</c:v>
                </c:pt>
                <c:pt idx="371">
                  <c:v>72.6286670322383</c:v>
                </c:pt>
                <c:pt idx="372">
                  <c:v>72.6293294814434</c:v>
                </c:pt>
                <c:pt idx="373">
                  <c:v>72.6292164665548</c:v>
                </c:pt>
                <c:pt idx="374">
                  <c:v>72.6284639217382</c:v>
                </c:pt>
                <c:pt idx="375">
                  <c:v>72.6285415565003</c:v>
                </c:pt>
                <c:pt idx="376">
                  <c:v>72.6277633399892</c:v>
                </c:pt>
                <c:pt idx="377">
                  <c:v>72.627579228551</c:v>
                </c:pt>
                <c:pt idx="378">
                  <c:v>72.6281406715441</c:v>
                </c:pt>
                <c:pt idx="379">
                  <c:v>72.6284659874652</c:v>
                </c:pt>
                <c:pt idx="380">
                  <c:v>72.6277170295458</c:v>
                </c:pt>
                <c:pt idx="381">
                  <c:v>72.628338521554</c:v>
                </c:pt>
                <c:pt idx="382">
                  <c:v>72.6291644361302</c:v>
                </c:pt>
                <c:pt idx="383">
                  <c:v>72.6294965053373</c:v>
                </c:pt>
                <c:pt idx="384">
                  <c:v>72.6286437084638</c:v>
                </c:pt>
                <c:pt idx="385">
                  <c:v>72.6277501062556</c:v>
                </c:pt>
                <c:pt idx="386">
                  <c:v>72.6282882047684</c:v>
                </c:pt>
                <c:pt idx="387">
                  <c:v>72.628155753557</c:v>
                </c:pt>
                <c:pt idx="388">
                  <c:v>72.6274484000882</c:v>
                </c:pt>
                <c:pt idx="389">
                  <c:v>72.6270631154202</c:v>
                </c:pt>
                <c:pt idx="390">
                  <c:v>72.6277287401911</c:v>
                </c:pt>
                <c:pt idx="391">
                  <c:v>72.6288905056973</c:v>
                </c:pt>
                <c:pt idx="392">
                  <c:v>72.6305412923791</c:v>
                </c:pt>
                <c:pt idx="393">
                  <c:v>72.6287689448321</c:v>
                </c:pt>
                <c:pt idx="394">
                  <c:v>72.6278472056686</c:v>
                </c:pt>
                <c:pt idx="395">
                  <c:v>72.6292227922015</c:v>
                </c:pt>
                <c:pt idx="396">
                  <c:v>72.6288336296439</c:v>
                </c:pt>
                <c:pt idx="397">
                  <c:v>72.6281527920939</c:v>
                </c:pt>
                <c:pt idx="398">
                  <c:v>72.6290339575351</c:v>
                </c:pt>
                <c:pt idx="399">
                  <c:v>72.6284678915708</c:v>
                </c:pt>
                <c:pt idx="400">
                  <c:v>72.6285493927699</c:v>
                </c:pt>
                <c:pt idx="401">
                  <c:v>72.6293193601103</c:v>
                </c:pt>
                <c:pt idx="402">
                  <c:v>72.6294044897283</c:v>
                </c:pt>
                <c:pt idx="403">
                  <c:v>72.6293480994418</c:v>
                </c:pt>
                <c:pt idx="404">
                  <c:v>72.6310137984925</c:v>
                </c:pt>
                <c:pt idx="405">
                  <c:v>72.629080353917</c:v>
                </c:pt>
                <c:pt idx="406">
                  <c:v>72.630019853749</c:v>
                </c:pt>
                <c:pt idx="407">
                  <c:v>72.6290511018311</c:v>
                </c:pt>
                <c:pt idx="408">
                  <c:v>72.6289236959714</c:v>
                </c:pt>
                <c:pt idx="409">
                  <c:v>72.6290570882223</c:v>
                </c:pt>
                <c:pt idx="410">
                  <c:v>72.6294863334269</c:v>
                </c:pt>
                <c:pt idx="411">
                  <c:v>72.6292197490417</c:v>
                </c:pt>
                <c:pt idx="412">
                  <c:v>72.6297690726891</c:v>
                </c:pt>
                <c:pt idx="413">
                  <c:v>72.6296021009999</c:v>
                </c:pt>
                <c:pt idx="414">
                  <c:v>72.6291214989003</c:v>
                </c:pt>
                <c:pt idx="415">
                  <c:v>72.6291417664745</c:v>
                </c:pt>
                <c:pt idx="416">
                  <c:v>72.6292177592049</c:v>
                </c:pt>
                <c:pt idx="417">
                  <c:v>72.630108801486</c:v>
                </c:pt>
                <c:pt idx="418">
                  <c:v>72.6299066133473</c:v>
                </c:pt>
                <c:pt idx="419">
                  <c:v>72.6304294620965</c:v>
                </c:pt>
                <c:pt idx="420">
                  <c:v>72.6304489984554</c:v>
                </c:pt>
                <c:pt idx="421">
                  <c:v>72.6308842290595</c:v>
                </c:pt>
                <c:pt idx="422">
                  <c:v>72.6305691805669</c:v>
                </c:pt>
                <c:pt idx="423">
                  <c:v>72.6303136657302</c:v>
                </c:pt>
                <c:pt idx="424">
                  <c:v>72.6305391202529</c:v>
                </c:pt>
                <c:pt idx="425">
                  <c:v>72.6306485750813</c:v>
                </c:pt>
                <c:pt idx="426">
                  <c:v>72.6304008350422</c:v>
                </c:pt>
                <c:pt idx="427">
                  <c:v>72.6295798669906</c:v>
                </c:pt>
                <c:pt idx="428">
                  <c:v>72.6294534012304</c:v>
                </c:pt>
                <c:pt idx="429">
                  <c:v>72.6290780088715</c:v>
                </c:pt>
                <c:pt idx="430">
                  <c:v>72.629221193972</c:v>
                </c:pt>
                <c:pt idx="431">
                  <c:v>72.6294922268599</c:v>
                </c:pt>
                <c:pt idx="432">
                  <c:v>72.6300961331514</c:v>
                </c:pt>
                <c:pt idx="433">
                  <c:v>72.6292867346924</c:v>
                </c:pt>
                <c:pt idx="434">
                  <c:v>72.6297426278479</c:v>
                </c:pt>
                <c:pt idx="435">
                  <c:v>72.6298290778541</c:v>
                </c:pt>
                <c:pt idx="436">
                  <c:v>72.6297665232147</c:v>
                </c:pt>
                <c:pt idx="437">
                  <c:v>72.6299800532043</c:v>
                </c:pt>
                <c:pt idx="438">
                  <c:v>72.6295734322254</c:v>
                </c:pt>
                <c:pt idx="439">
                  <c:v>72.6298785949304</c:v>
                </c:pt>
                <c:pt idx="440">
                  <c:v>72.6295773342873</c:v>
                </c:pt>
                <c:pt idx="441">
                  <c:v>72.6297241494543</c:v>
                </c:pt>
                <c:pt idx="442">
                  <c:v>72.6297598512121</c:v>
                </c:pt>
                <c:pt idx="443">
                  <c:v>72.6299334955646</c:v>
                </c:pt>
                <c:pt idx="444">
                  <c:v>72.6301207331677</c:v>
                </c:pt>
                <c:pt idx="445">
                  <c:v>72.6301961125644</c:v>
                </c:pt>
                <c:pt idx="446">
                  <c:v>72.6302821804421</c:v>
                </c:pt>
                <c:pt idx="447">
                  <c:v>72.6304287512569</c:v>
                </c:pt>
                <c:pt idx="448">
                  <c:v>72.6302928846034</c:v>
                </c:pt>
                <c:pt idx="449">
                  <c:v>72.6302916069033</c:v>
                </c:pt>
                <c:pt idx="450">
                  <c:v>72.6300212830825</c:v>
                </c:pt>
                <c:pt idx="451">
                  <c:v>72.6304029781627</c:v>
                </c:pt>
                <c:pt idx="452">
                  <c:v>72.6301526014628</c:v>
                </c:pt>
                <c:pt idx="453">
                  <c:v>72.6299885365591</c:v>
                </c:pt>
                <c:pt idx="454">
                  <c:v>72.6302365802983</c:v>
                </c:pt>
                <c:pt idx="455">
                  <c:v>72.6301895640943</c:v>
                </c:pt>
                <c:pt idx="456">
                  <c:v>72.6302012034542</c:v>
                </c:pt>
                <c:pt idx="457">
                  <c:v>72.6302351447204</c:v>
                </c:pt>
                <c:pt idx="458">
                  <c:v>72.6303851079996</c:v>
                </c:pt>
                <c:pt idx="459">
                  <c:v>72.6303404249228</c:v>
                </c:pt>
                <c:pt idx="460">
                  <c:v>72.6301841336865</c:v>
                </c:pt>
                <c:pt idx="461">
                  <c:v>72.6299470389991</c:v>
                </c:pt>
                <c:pt idx="462">
                  <c:v>72.6300230846039</c:v>
                </c:pt>
                <c:pt idx="463">
                  <c:v>72.6301587749906</c:v>
                </c:pt>
                <c:pt idx="464">
                  <c:v>72.6298705787851</c:v>
                </c:pt>
                <c:pt idx="465">
                  <c:v>72.6300538561702</c:v>
                </c:pt>
                <c:pt idx="466">
                  <c:v>72.6299631419975</c:v>
                </c:pt>
                <c:pt idx="467">
                  <c:v>72.6299369935459</c:v>
                </c:pt>
                <c:pt idx="468">
                  <c:v>72.6296143226</c:v>
                </c:pt>
                <c:pt idx="469">
                  <c:v>72.6298758505457</c:v>
                </c:pt>
                <c:pt idx="470">
                  <c:v>72.6300490819919</c:v>
                </c:pt>
                <c:pt idx="471">
                  <c:v>72.6300213534869</c:v>
                </c:pt>
                <c:pt idx="472">
                  <c:v>72.6300928403877</c:v>
                </c:pt>
                <c:pt idx="473">
                  <c:v>72.6301101544238</c:v>
                </c:pt>
                <c:pt idx="474">
                  <c:v>72.6300396961171</c:v>
                </c:pt>
                <c:pt idx="475">
                  <c:v>72.6301380368157</c:v>
                </c:pt>
                <c:pt idx="476">
                  <c:v>72.63031042782</c:v>
                </c:pt>
                <c:pt idx="477">
                  <c:v>72.6303298622529</c:v>
                </c:pt>
                <c:pt idx="478">
                  <c:v>72.630531273856</c:v>
                </c:pt>
                <c:pt idx="479">
                  <c:v>72.6305767025593</c:v>
                </c:pt>
                <c:pt idx="480">
                  <c:v>72.6306233478755</c:v>
                </c:pt>
                <c:pt idx="481">
                  <c:v>72.6303989420366</c:v>
                </c:pt>
                <c:pt idx="482">
                  <c:v>72.6305109464587</c:v>
                </c:pt>
                <c:pt idx="483">
                  <c:v>72.6304421052799</c:v>
                </c:pt>
                <c:pt idx="484">
                  <c:v>72.6303342907816</c:v>
                </c:pt>
                <c:pt idx="485">
                  <c:v>72.6302909534394</c:v>
                </c:pt>
                <c:pt idx="486">
                  <c:v>72.6302576235119</c:v>
                </c:pt>
                <c:pt idx="487">
                  <c:v>72.630338507291</c:v>
                </c:pt>
                <c:pt idx="488">
                  <c:v>72.6302720832926</c:v>
                </c:pt>
                <c:pt idx="489">
                  <c:v>72.6303014915042</c:v>
                </c:pt>
                <c:pt idx="490">
                  <c:v>72.630378348387</c:v>
                </c:pt>
                <c:pt idx="491">
                  <c:v>72.630214954389</c:v>
                </c:pt>
                <c:pt idx="492">
                  <c:v>72.6300589244715</c:v>
                </c:pt>
                <c:pt idx="493">
                  <c:v>72.6300875454895</c:v>
                </c:pt>
                <c:pt idx="494">
                  <c:v>72.6301581334242</c:v>
                </c:pt>
                <c:pt idx="495">
                  <c:v>72.6302509329764</c:v>
                </c:pt>
                <c:pt idx="496">
                  <c:v>72.6301475001945</c:v>
                </c:pt>
                <c:pt idx="497">
                  <c:v>72.6302947389377</c:v>
                </c:pt>
                <c:pt idx="498">
                  <c:v>72.6302694046577</c:v>
                </c:pt>
                <c:pt idx="499">
                  <c:v>72.6303287445613</c:v>
                </c:pt>
                <c:pt idx="500">
                  <c:v>72.6303196406045</c:v>
                </c:pt>
                <c:pt idx="501">
                  <c:v>72.6303316074028</c:v>
                </c:pt>
                <c:pt idx="502">
                  <c:v>72.630315430066</c:v>
                </c:pt>
                <c:pt idx="503">
                  <c:v>72.6303553047472</c:v>
                </c:pt>
                <c:pt idx="504">
                  <c:v>72.630333465618</c:v>
                </c:pt>
                <c:pt idx="505">
                  <c:v>72.6303900653916</c:v>
                </c:pt>
                <c:pt idx="506">
                  <c:v>72.6303590240852</c:v>
                </c:pt>
                <c:pt idx="507">
                  <c:v>72.6302757194346</c:v>
                </c:pt>
                <c:pt idx="508">
                  <c:v>72.6302767170569</c:v>
                </c:pt>
                <c:pt idx="509">
                  <c:v>72.6302147024514</c:v>
                </c:pt>
                <c:pt idx="510">
                  <c:v>72.6302063919632</c:v>
                </c:pt>
                <c:pt idx="511">
                  <c:v>72.6302585167197</c:v>
                </c:pt>
                <c:pt idx="512">
                  <c:v>72.6303623116052</c:v>
                </c:pt>
                <c:pt idx="513">
                  <c:v>72.6303096624011</c:v>
                </c:pt>
                <c:pt idx="514">
                  <c:v>72.6302352399736</c:v>
                </c:pt>
                <c:pt idx="515">
                  <c:v>72.6302197656153</c:v>
                </c:pt>
                <c:pt idx="516">
                  <c:v>72.6302938429533</c:v>
                </c:pt>
                <c:pt idx="517">
                  <c:v>72.6302361404967</c:v>
                </c:pt>
                <c:pt idx="518">
                  <c:v>72.6302141831949</c:v>
                </c:pt>
                <c:pt idx="519">
                  <c:v>72.6302277142178</c:v>
                </c:pt>
                <c:pt idx="520">
                  <c:v>72.6302500292586</c:v>
                </c:pt>
                <c:pt idx="521">
                  <c:v>72.6302417874808</c:v>
                </c:pt>
                <c:pt idx="522">
                  <c:v>72.6302764082239</c:v>
                </c:pt>
                <c:pt idx="523">
                  <c:v>72.6302923978205</c:v>
                </c:pt>
                <c:pt idx="524">
                  <c:v>72.6303073647203</c:v>
                </c:pt>
                <c:pt idx="525">
                  <c:v>72.6303200701186</c:v>
                </c:pt>
                <c:pt idx="526">
                  <c:v>72.6302763736827</c:v>
                </c:pt>
                <c:pt idx="527">
                  <c:v>72.6302862541578</c:v>
                </c:pt>
                <c:pt idx="528">
                  <c:v>72.6302649874614</c:v>
                </c:pt>
                <c:pt idx="529">
                  <c:v>72.6302870547018</c:v>
                </c:pt>
                <c:pt idx="530">
                  <c:v>72.6302995891926</c:v>
                </c:pt>
                <c:pt idx="531">
                  <c:v>72.6303104852018</c:v>
                </c:pt>
                <c:pt idx="532">
                  <c:v>72.6303024596428</c:v>
                </c:pt>
                <c:pt idx="533">
                  <c:v>72.6303077619252</c:v>
                </c:pt>
                <c:pt idx="534">
                  <c:v>72.630306443879</c:v>
                </c:pt>
                <c:pt idx="535">
                  <c:v>72.6303173438621</c:v>
                </c:pt>
                <c:pt idx="536">
                  <c:v>72.6303256201624</c:v>
                </c:pt>
                <c:pt idx="537">
                  <c:v>72.6303166208952</c:v>
                </c:pt>
                <c:pt idx="538">
                  <c:v>72.6303218691047</c:v>
                </c:pt>
                <c:pt idx="539">
                  <c:v>72.6303404986521</c:v>
                </c:pt>
                <c:pt idx="540">
                  <c:v>72.6303496679751</c:v>
                </c:pt>
                <c:pt idx="541">
                  <c:v>72.6303806466734</c:v>
                </c:pt>
                <c:pt idx="542">
                  <c:v>72.6303514883744</c:v>
                </c:pt>
                <c:pt idx="543">
                  <c:v>72.6303379158956</c:v>
                </c:pt>
                <c:pt idx="544">
                  <c:v>72.6303253327748</c:v>
                </c:pt>
                <c:pt idx="545">
                  <c:v>72.6303167208595</c:v>
                </c:pt>
                <c:pt idx="546">
                  <c:v>72.6303075471911</c:v>
                </c:pt>
                <c:pt idx="547">
                  <c:v>72.630291587226</c:v>
                </c:pt>
                <c:pt idx="548">
                  <c:v>72.6303140118809</c:v>
                </c:pt>
                <c:pt idx="549">
                  <c:v>72.6303131852272</c:v>
                </c:pt>
                <c:pt idx="550">
                  <c:v>72.6303253054352</c:v>
                </c:pt>
                <c:pt idx="551">
                  <c:v>72.6303077933964</c:v>
                </c:pt>
                <c:pt idx="552">
                  <c:v>72.6303270121925</c:v>
                </c:pt>
                <c:pt idx="553">
                  <c:v>72.6303037289934</c:v>
                </c:pt>
                <c:pt idx="554">
                  <c:v>72.6303446090128</c:v>
                </c:pt>
                <c:pt idx="555">
                  <c:v>72.6303485817167</c:v>
                </c:pt>
                <c:pt idx="556">
                  <c:v>72.6303653113274</c:v>
                </c:pt>
                <c:pt idx="557">
                  <c:v>72.6303900215575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17.621044515132</c:v>
                </c:pt>
                <c:pt idx="2">
                  <c:v>22.0661066854152</c:v>
                </c:pt>
                <c:pt idx="3">
                  <c:v>21.4408176281484</c:v>
                </c:pt>
                <c:pt idx="4">
                  <c:v>19.3390890605696</c:v>
                </c:pt>
                <c:pt idx="5">
                  <c:v>16.5661206283253</c:v>
                </c:pt>
                <c:pt idx="6">
                  <c:v>13.4218324786719</c:v>
                </c:pt>
                <c:pt idx="7">
                  <c:v>7.36041837604176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17.8958505386555</c:v>
                </c:pt>
                <c:pt idx="2">
                  <c:v>7.20609843747082</c:v>
                </c:pt>
                <c:pt idx="3">
                  <c:v>3.23171319875096</c:v>
                </c:pt>
                <c:pt idx="4">
                  <c:v>1.86746088835303</c:v>
                </c:pt>
                <c:pt idx="5">
                  <c:v>1.18248192508776</c:v>
                </c:pt>
                <c:pt idx="6">
                  <c:v>0.770252809328441</c:v>
                </c:pt>
                <c:pt idx="7">
                  <c:v>1.03764768187908</c:v>
                </c:pt>
                <c:pt idx="8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0.274806023523414</c:v>
                </c:pt>
                <c:pt idx="2">
                  <c:v>2.7610362671877</c:v>
                </c:pt>
                <c:pt idx="3">
                  <c:v>3.85700225601777</c:v>
                </c:pt>
                <c:pt idx="4">
                  <c:v>3.96918945593176</c:v>
                </c:pt>
                <c:pt idx="5">
                  <c:v>3.9554503573321</c:v>
                </c:pt>
                <c:pt idx="6">
                  <c:v>3.91454095898186</c:v>
                </c:pt>
                <c:pt idx="7">
                  <c:v>7.09906178450918</c:v>
                </c:pt>
                <c:pt idx="8">
                  <c:v>7.60588747483355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26.7079815366184</c:v>
                </c:pt>
                <c:pt idx="2">
                  <c:v>30.5147192336594</c:v>
                </c:pt>
                <c:pt idx="3">
                  <c:v>28.4723526950832</c:v>
                </c:pt>
                <c:pt idx="4">
                  <c:v>25.1010605222904</c:v>
                </c:pt>
                <c:pt idx="5">
                  <c:v>21.1705217977185</c:v>
                </c:pt>
                <c:pt idx="6">
                  <c:v>16.9534051514211</c:v>
                </c:pt>
                <c:pt idx="7">
                  <c:v>9.09724756389528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27.6149714721079</c:v>
                </c:pt>
                <c:pt idx="2">
                  <c:v>7.20609843747082</c:v>
                </c:pt>
                <c:pt idx="3">
                  <c:v>3.23171319875096</c:v>
                </c:pt>
                <c:pt idx="4">
                  <c:v>1.86746088835303</c:v>
                </c:pt>
                <c:pt idx="5">
                  <c:v>1.18248192508776</c:v>
                </c:pt>
                <c:pt idx="6">
                  <c:v>0.770252809328441</c:v>
                </c:pt>
                <c:pt idx="7">
                  <c:v>1.03764768187908</c:v>
                </c:pt>
                <c:pt idx="8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0.906989935489457</c:v>
                </c:pt>
                <c:pt idx="2">
                  <c:v>3.39936074042987</c:v>
                </c:pt>
                <c:pt idx="3">
                  <c:v>5.27407973732719</c:v>
                </c:pt>
                <c:pt idx="4">
                  <c:v>5.23875306114577</c:v>
                </c:pt>
                <c:pt idx="5">
                  <c:v>5.11302064965969</c:v>
                </c:pt>
                <c:pt idx="6">
                  <c:v>4.9873694556258</c:v>
                </c:pt>
                <c:pt idx="7">
                  <c:v>8.89380526940493</c:v>
                </c:pt>
                <c:pt idx="8">
                  <c:v>9.34271666268708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20.035843391075</c:v>
                </c:pt>
                <c:pt idx="2">
                  <c:v>17.7546851263693</c:v>
                </c:pt>
                <c:pt idx="3">
                  <c:v>16.3184982397617</c:v>
                </c:pt>
                <c:pt idx="4">
                  <c:v>14.1523613794322</c:v>
                </c:pt>
                <c:pt idx="5">
                  <c:v>11.5704807201304</c:v>
                </c:pt>
                <c:pt idx="6">
                  <c:v>6.44992266515621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20.315915834427</c:v>
                </c:pt>
                <c:pt idx="2">
                  <c:v>3.23171319875096</c:v>
                </c:pt>
                <c:pt idx="3">
                  <c:v>1.86746088835303</c:v>
                </c:pt>
                <c:pt idx="4">
                  <c:v>1.18248192508776</c:v>
                </c:pt>
                <c:pt idx="5">
                  <c:v>0.770252809328441</c:v>
                </c:pt>
                <c:pt idx="6">
                  <c:v>1.03764768187908</c:v>
                </c:pt>
                <c:pt idx="7">
                  <c:v>0.245469098791797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0.280072443351996</c:v>
                </c:pt>
                <c:pt idx="2">
                  <c:v>5.51287146345665</c:v>
                </c:pt>
                <c:pt idx="3">
                  <c:v>3.30364777496064</c:v>
                </c:pt>
                <c:pt idx="4">
                  <c:v>3.34861878541722</c:v>
                </c:pt>
                <c:pt idx="5">
                  <c:v>3.35213346863027</c:v>
                </c:pt>
                <c:pt idx="6">
                  <c:v>6.15820573685324</c:v>
                </c:pt>
                <c:pt idx="7">
                  <c:v>6.69539176394801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5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10087331.1285959</v>
      </c>
      <c r="C2">
        <v>0</v>
      </c>
      <c r="D2">
        <v>3497598.91932218</v>
      </c>
      <c r="E2">
        <v>3651141.02055458</v>
      </c>
      <c r="F2">
        <v>1028023.23173446</v>
      </c>
      <c r="G2">
        <v>1910567.95698464</v>
      </c>
    </row>
    <row r="3" spans="1:7">
      <c r="A3">
        <v>1</v>
      </c>
      <c r="B3">
        <v>30382145.276408</v>
      </c>
      <c r="C3">
        <v>487595.006351379</v>
      </c>
      <c r="D3">
        <v>10480340.4505458</v>
      </c>
      <c r="E3">
        <v>3651141.02055458</v>
      </c>
      <c r="F3">
        <v>10280232.3173446</v>
      </c>
      <c r="G3">
        <v>5482836.48161175</v>
      </c>
    </row>
    <row r="4" spans="1:7">
      <c r="A4">
        <v>2</v>
      </c>
      <c r="B4">
        <v>29326974.8566155</v>
      </c>
      <c r="C4">
        <v>485712.455109552</v>
      </c>
      <c r="D4">
        <v>9991152.94495636</v>
      </c>
      <c r="E4">
        <v>3651141.02055458</v>
      </c>
      <c r="F4">
        <v>9892185.18680982</v>
      </c>
      <c r="G4">
        <v>5306783.24918521</v>
      </c>
    </row>
    <row r="5" spans="1:7">
      <c r="A5">
        <v>3</v>
      </c>
      <c r="B5">
        <v>27988351.5955013</v>
      </c>
      <c r="C5">
        <v>482269.27094268</v>
      </c>
      <c r="D5">
        <v>9418486.8900695</v>
      </c>
      <c r="E5">
        <v>3651141.02055458</v>
      </c>
      <c r="F5">
        <v>9326583.37501493</v>
      </c>
      <c r="G5">
        <v>5109871.03891958</v>
      </c>
    </row>
    <row r="6" spans="1:7">
      <c r="A6">
        <v>4</v>
      </c>
      <c r="B6">
        <v>27422488.027186</v>
      </c>
      <c r="C6">
        <v>482929.60051255</v>
      </c>
      <c r="D6">
        <v>9213408.60988109</v>
      </c>
      <c r="E6">
        <v>3651141.02055458</v>
      </c>
      <c r="F6">
        <v>9062809.81787514</v>
      </c>
      <c r="G6">
        <v>5012198.97836265</v>
      </c>
    </row>
    <row r="7" spans="1:7">
      <c r="A7">
        <v>5</v>
      </c>
      <c r="B7">
        <v>26342452.6235507</v>
      </c>
      <c r="C7">
        <v>480705.19323797</v>
      </c>
      <c r="D7">
        <v>8794229.77076138</v>
      </c>
      <c r="E7">
        <v>3651141.02055458</v>
      </c>
      <c r="F7">
        <v>8569000.20570725</v>
      </c>
      <c r="G7">
        <v>4847376.43328956</v>
      </c>
    </row>
    <row r="8" spans="1:7">
      <c r="A8">
        <v>6</v>
      </c>
      <c r="B8">
        <v>25872255.6986088</v>
      </c>
      <c r="C8">
        <v>482096.188136702</v>
      </c>
      <c r="D8">
        <v>8657396.26226535</v>
      </c>
      <c r="E8">
        <v>3651141.02055458</v>
      </c>
      <c r="F8">
        <v>8325310.41020647</v>
      </c>
      <c r="G8">
        <v>4756311.81744566</v>
      </c>
    </row>
    <row r="9" spans="1:7">
      <c r="A9">
        <v>7</v>
      </c>
      <c r="B9">
        <v>24863038.047413</v>
      </c>
      <c r="C9">
        <v>479828.237698155</v>
      </c>
      <c r="D9">
        <v>8290155.71760125</v>
      </c>
      <c r="E9">
        <v>3651141.02055458</v>
      </c>
      <c r="F9">
        <v>7850914.94273743</v>
      </c>
      <c r="G9">
        <v>4590998.12882154</v>
      </c>
    </row>
    <row r="10" spans="1:7">
      <c r="A10">
        <v>8</v>
      </c>
      <c r="B10">
        <v>24428975.1828307</v>
      </c>
      <c r="C10">
        <v>480973.535232359</v>
      </c>
      <c r="D10">
        <v>8181166.81542617</v>
      </c>
      <c r="E10">
        <v>3651141.02055458</v>
      </c>
      <c r="F10">
        <v>7615665.58103965</v>
      </c>
      <c r="G10">
        <v>4500028.23057798</v>
      </c>
    </row>
    <row r="11" spans="1:7">
      <c r="A11">
        <v>9</v>
      </c>
      <c r="B11">
        <v>23450848.3438862</v>
      </c>
      <c r="C11">
        <v>478387.125760817</v>
      </c>
      <c r="D11">
        <v>7838812.07402721</v>
      </c>
      <c r="E11">
        <v>3651141.02055458</v>
      </c>
      <c r="F11">
        <v>7151569.70622709</v>
      </c>
      <c r="G11">
        <v>4330938.41731655</v>
      </c>
    </row>
    <row r="12" spans="1:7">
      <c r="A12">
        <v>10</v>
      </c>
      <c r="B12">
        <v>23033642.5395659</v>
      </c>
      <c r="C12">
        <v>479131.791369211</v>
      </c>
      <c r="D12">
        <v>7743395.31206898</v>
      </c>
      <c r="E12">
        <v>3651141.02055458</v>
      </c>
      <c r="F12">
        <v>6921316.73406163</v>
      </c>
      <c r="G12">
        <v>4238657.68151148</v>
      </c>
    </row>
    <row r="13" spans="1:7">
      <c r="A13">
        <v>11</v>
      </c>
      <c r="B13">
        <v>22073052.7812939</v>
      </c>
      <c r="C13">
        <v>476122.579436626</v>
      </c>
      <c r="D13">
        <v>7415843.41491887</v>
      </c>
      <c r="E13">
        <v>3651141.02055458</v>
      </c>
      <c r="F13">
        <v>6464358.03154611</v>
      </c>
      <c r="G13">
        <v>4065587.7348377</v>
      </c>
    </row>
    <row r="14" spans="1:7">
      <c r="A14">
        <v>12</v>
      </c>
      <c r="B14">
        <v>21665620.0688959</v>
      </c>
      <c r="C14">
        <v>476392.943829739</v>
      </c>
      <c r="D14">
        <v>7328759.10001383</v>
      </c>
      <c r="E14">
        <v>3651141.02055458</v>
      </c>
      <c r="F14">
        <v>6237730.74907109</v>
      </c>
      <c r="G14">
        <v>3971596.25542668</v>
      </c>
    </row>
    <row r="15" spans="1:7">
      <c r="A15">
        <v>13</v>
      </c>
      <c r="B15">
        <v>20721174.9214877</v>
      </c>
      <c r="C15">
        <v>472916.440874804</v>
      </c>
      <c r="D15">
        <v>7015657.54701954</v>
      </c>
      <c r="E15">
        <v>3651141.02055458</v>
      </c>
      <c r="F15">
        <v>5786587.0779682</v>
      </c>
      <c r="G15">
        <v>3794872.83507054</v>
      </c>
    </row>
    <row r="16" spans="1:7">
      <c r="A16">
        <v>14</v>
      </c>
      <c r="B16">
        <v>20325479.5580024</v>
      </c>
      <c r="C16">
        <v>472720.649015224</v>
      </c>
      <c r="D16">
        <v>6938732.91659915</v>
      </c>
      <c r="E16">
        <v>3651141.02055458</v>
      </c>
      <c r="F16">
        <v>5570893.66205355</v>
      </c>
      <c r="G16">
        <v>3691991.30977989</v>
      </c>
    </row>
    <row r="17" spans="1:7">
      <c r="A17">
        <v>15</v>
      </c>
      <c r="B17">
        <v>19409809.834587</v>
      </c>
      <c r="C17">
        <v>468821.342626729</v>
      </c>
      <c r="D17">
        <v>6651488.45591446</v>
      </c>
      <c r="E17">
        <v>3651141.02055458</v>
      </c>
      <c r="F17">
        <v>5140116.15867228</v>
      </c>
      <c r="G17">
        <v>3498242.85681891</v>
      </c>
    </row>
    <row r="18" spans="1:7">
      <c r="A18">
        <v>16</v>
      </c>
      <c r="B18">
        <v>18055037.0721643</v>
      </c>
      <c r="C18">
        <v>473951.370266574</v>
      </c>
      <c r="D18">
        <v>6153032.99968654</v>
      </c>
      <c r="E18">
        <v>3651141.02055458</v>
      </c>
      <c r="F18">
        <v>4516577.31208065</v>
      </c>
      <c r="G18">
        <v>3260334.36957599</v>
      </c>
    </row>
    <row r="19" spans="1:7">
      <c r="A19">
        <v>17</v>
      </c>
      <c r="B19">
        <v>17778319.1058595</v>
      </c>
      <c r="C19">
        <v>475580.692660516</v>
      </c>
      <c r="D19">
        <v>6058503.17419379</v>
      </c>
      <c r="E19">
        <v>3651141.02055458</v>
      </c>
      <c r="F19">
        <v>4381269.29717536</v>
      </c>
      <c r="G19">
        <v>3211824.92127525</v>
      </c>
    </row>
    <row r="20" spans="1:7">
      <c r="A20">
        <v>18</v>
      </c>
      <c r="B20">
        <v>17783070.4545746</v>
      </c>
      <c r="C20">
        <v>476592.268636222</v>
      </c>
      <c r="D20">
        <v>6065495.91637209</v>
      </c>
      <c r="E20">
        <v>3651141.02055458</v>
      </c>
      <c r="F20">
        <v>4378650.66095633</v>
      </c>
      <c r="G20">
        <v>3211190.58805537</v>
      </c>
    </row>
    <row r="21" spans="1:7">
      <c r="A21">
        <v>19</v>
      </c>
      <c r="B21">
        <v>17439471.1522096</v>
      </c>
      <c r="C21">
        <v>478356.470951737</v>
      </c>
      <c r="D21">
        <v>5967139.55103562</v>
      </c>
      <c r="E21">
        <v>3651141.02055458</v>
      </c>
      <c r="F21">
        <v>4201132.85664051</v>
      </c>
      <c r="G21">
        <v>3141701.25302712</v>
      </c>
    </row>
    <row r="22" spans="1:7">
      <c r="A22">
        <v>20</v>
      </c>
      <c r="B22">
        <v>17129977.1403209</v>
      </c>
      <c r="C22">
        <v>480894.51763204</v>
      </c>
      <c r="D22">
        <v>5870036.75305464</v>
      </c>
      <c r="E22">
        <v>3651141.02055458</v>
      </c>
      <c r="F22">
        <v>4050432.47401378</v>
      </c>
      <c r="G22">
        <v>3077472.37506583</v>
      </c>
    </row>
    <row r="23" spans="1:7">
      <c r="A23">
        <v>21</v>
      </c>
      <c r="B23">
        <v>17168433.3837684</v>
      </c>
      <c r="C23">
        <v>480275.56021145</v>
      </c>
      <c r="D23">
        <v>5877188.48685445</v>
      </c>
      <c r="E23">
        <v>3651141.02055458</v>
      </c>
      <c r="F23">
        <v>4073315.05717435</v>
      </c>
      <c r="G23">
        <v>3086513.25897353</v>
      </c>
    </row>
    <row r="24" spans="1:7">
      <c r="A24">
        <v>22</v>
      </c>
      <c r="B24">
        <v>16761595.4560908</v>
      </c>
      <c r="C24">
        <v>483323.272276728</v>
      </c>
      <c r="D24">
        <v>5736238.99274959</v>
      </c>
      <c r="E24">
        <v>3651141.02055458</v>
      </c>
      <c r="F24">
        <v>3881785.56254259</v>
      </c>
      <c r="G24">
        <v>3009106.60796732</v>
      </c>
    </row>
    <row r="25" spans="1:7">
      <c r="A25">
        <v>23</v>
      </c>
      <c r="B25">
        <v>16688553.0174221</v>
      </c>
      <c r="C25">
        <v>483735.452697454</v>
      </c>
      <c r="D25">
        <v>5687025.2090837</v>
      </c>
      <c r="E25">
        <v>3651141.02055458</v>
      </c>
      <c r="F25">
        <v>3864026.26842955</v>
      </c>
      <c r="G25">
        <v>3002625.06665682</v>
      </c>
    </row>
    <row r="26" spans="1:7">
      <c r="A26">
        <v>24</v>
      </c>
      <c r="B26">
        <v>16675264.7199345</v>
      </c>
      <c r="C26">
        <v>484150.266781727</v>
      </c>
      <c r="D26">
        <v>5688011.30971283</v>
      </c>
      <c r="E26">
        <v>3651141.02055458</v>
      </c>
      <c r="F26">
        <v>3853933.71487762</v>
      </c>
      <c r="G26">
        <v>2998028.40800779</v>
      </c>
    </row>
    <row r="27" spans="1:7">
      <c r="A27">
        <v>25</v>
      </c>
      <c r="B27">
        <v>16284891.6565711</v>
      </c>
      <c r="C27">
        <v>487873.055165358</v>
      </c>
      <c r="D27">
        <v>5542717.02244789</v>
      </c>
      <c r="E27">
        <v>3651141.02055458</v>
      </c>
      <c r="F27">
        <v>3675108.40802812</v>
      </c>
      <c r="G27">
        <v>2928052.15037517</v>
      </c>
    </row>
    <row r="28" spans="1:7">
      <c r="A28">
        <v>26</v>
      </c>
      <c r="B28">
        <v>15877976.620052</v>
      </c>
      <c r="C28">
        <v>492711.988575352</v>
      </c>
      <c r="D28">
        <v>5393295.54494423</v>
      </c>
      <c r="E28">
        <v>3651141.02055458</v>
      </c>
      <c r="F28">
        <v>3485831.44015912</v>
      </c>
      <c r="G28">
        <v>2854996.6258187</v>
      </c>
    </row>
    <row r="29" spans="1:7">
      <c r="A29">
        <v>27</v>
      </c>
      <c r="B29">
        <v>15766983.0058381</v>
      </c>
      <c r="C29">
        <v>494861.161123622</v>
      </c>
      <c r="D29">
        <v>5333078.89326174</v>
      </c>
      <c r="E29">
        <v>3651141.02055458</v>
      </c>
      <c r="F29">
        <v>3445918.4918017</v>
      </c>
      <c r="G29">
        <v>2841983.43909643</v>
      </c>
    </row>
    <row r="30" spans="1:7">
      <c r="A30">
        <v>28</v>
      </c>
      <c r="B30">
        <v>15751875.9412533</v>
      </c>
      <c r="C30">
        <v>494957.942114677</v>
      </c>
      <c r="D30">
        <v>5332994.20127877</v>
      </c>
      <c r="E30">
        <v>3651141.02055458</v>
      </c>
      <c r="F30">
        <v>3436253.39756158</v>
      </c>
      <c r="G30">
        <v>2836529.37974366</v>
      </c>
    </row>
    <row r="31" spans="1:7">
      <c r="A31">
        <v>29</v>
      </c>
      <c r="B31">
        <v>15319610.5292973</v>
      </c>
      <c r="C31">
        <v>501878.902114241</v>
      </c>
      <c r="D31">
        <v>5170689.13197041</v>
      </c>
      <c r="E31">
        <v>3651141.02055458</v>
      </c>
      <c r="F31">
        <v>3235090.53242962</v>
      </c>
      <c r="G31">
        <v>2760810.94222845</v>
      </c>
    </row>
    <row r="32" spans="1:7">
      <c r="A32">
        <v>30</v>
      </c>
      <c r="B32">
        <v>14900995.9662246</v>
      </c>
      <c r="C32">
        <v>510019.442735696</v>
      </c>
      <c r="D32">
        <v>5015356.74552065</v>
      </c>
      <c r="E32">
        <v>3651141.02055458</v>
      </c>
      <c r="F32">
        <v>3037158.54870197</v>
      </c>
      <c r="G32">
        <v>2687320.20871173</v>
      </c>
    </row>
    <row r="33" spans="1:7">
      <c r="A33">
        <v>31</v>
      </c>
      <c r="B33">
        <v>14443787.4558383</v>
      </c>
      <c r="C33">
        <v>520461.485562921</v>
      </c>
      <c r="D33">
        <v>4853356.68367114</v>
      </c>
      <c r="E33">
        <v>3651141.02055458</v>
      </c>
      <c r="F33">
        <v>2816906.92862042</v>
      </c>
      <c r="G33">
        <v>2601921.33742922</v>
      </c>
    </row>
    <row r="34" spans="1:7">
      <c r="A34">
        <v>32</v>
      </c>
      <c r="B34">
        <v>14375000.2534464</v>
      </c>
      <c r="C34">
        <v>524453.265859834</v>
      </c>
      <c r="D34">
        <v>4812619.23777673</v>
      </c>
      <c r="E34">
        <v>3651141.02055458</v>
      </c>
      <c r="F34">
        <v>2792232.59394437</v>
      </c>
      <c r="G34">
        <v>2594554.13531086</v>
      </c>
    </row>
    <row r="35" spans="1:7">
      <c r="A35">
        <v>33</v>
      </c>
      <c r="B35">
        <v>14407425.0053111</v>
      </c>
      <c r="C35">
        <v>523650.54626625</v>
      </c>
      <c r="D35">
        <v>4819215.39698929</v>
      </c>
      <c r="E35">
        <v>3651141.02055458</v>
      </c>
      <c r="F35">
        <v>2811931.69542089</v>
      </c>
      <c r="G35">
        <v>2601486.34608012</v>
      </c>
    </row>
    <row r="36" spans="1:7">
      <c r="A36">
        <v>34</v>
      </c>
      <c r="B36">
        <v>14233694.7836773</v>
      </c>
      <c r="C36">
        <v>529150.032208818</v>
      </c>
      <c r="D36">
        <v>4757816.08491115</v>
      </c>
      <c r="E36">
        <v>3651141.02055458</v>
      </c>
      <c r="F36">
        <v>2727783.36729197</v>
      </c>
      <c r="G36">
        <v>2567804.27871076</v>
      </c>
    </row>
    <row r="37" spans="1:7">
      <c r="A37">
        <v>35</v>
      </c>
      <c r="B37">
        <v>14251130.7267571</v>
      </c>
      <c r="C37">
        <v>529256.79477585</v>
      </c>
      <c r="D37">
        <v>4763519.95280309</v>
      </c>
      <c r="E37">
        <v>3651141.02055458</v>
      </c>
      <c r="F37">
        <v>2736935.60110472</v>
      </c>
      <c r="G37">
        <v>2570277.35751885</v>
      </c>
    </row>
    <row r="38" spans="1:7">
      <c r="A38">
        <v>36</v>
      </c>
      <c r="B38">
        <v>14038653.7332101</v>
      </c>
      <c r="C38">
        <v>536726.153445052</v>
      </c>
      <c r="D38">
        <v>4676888.11395219</v>
      </c>
      <c r="E38">
        <v>3651141.02055458</v>
      </c>
      <c r="F38">
        <v>2638952.80442505</v>
      </c>
      <c r="G38">
        <v>2534945.64083319</v>
      </c>
    </row>
    <row r="39" spans="1:7">
      <c r="A39">
        <v>37</v>
      </c>
      <c r="B39">
        <v>13940447.1597982</v>
      </c>
      <c r="C39">
        <v>541625.564895142</v>
      </c>
      <c r="D39">
        <v>4628806.27274417</v>
      </c>
      <c r="E39">
        <v>3651141.02055458</v>
      </c>
      <c r="F39">
        <v>2598178.4862107</v>
      </c>
      <c r="G39">
        <v>2520695.81539364</v>
      </c>
    </row>
    <row r="40" spans="1:7">
      <c r="A40">
        <v>38</v>
      </c>
      <c r="B40">
        <v>13945773.8474903</v>
      </c>
      <c r="C40">
        <v>541382.255102684</v>
      </c>
      <c r="D40">
        <v>4626202.50910162</v>
      </c>
      <c r="E40">
        <v>3651141.02055458</v>
      </c>
      <c r="F40">
        <v>2604097.85469569</v>
      </c>
      <c r="G40">
        <v>2522950.20803571</v>
      </c>
    </row>
    <row r="41" spans="1:7">
      <c r="A41">
        <v>39</v>
      </c>
      <c r="B41">
        <v>13749575.6769773</v>
      </c>
      <c r="C41">
        <v>547907.708473707</v>
      </c>
      <c r="D41">
        <v>4568397.79548572</v>
      </c>
      <c r="E41">
        <v>3651141.02055458</v>
      </c>
      <c r="F41">
        <v>2498760.76157456</v>
      </c>
      <c r="G41">
        <v>2483368.39088878</v>
      </c>
    </row>
    <row r="42" spans="1:7">
      <c r="A42">
        <v>40</v>
      </c>
      <c r="B42">
        <v>13658329.504665</v>
      </c>
      <c r="C42">
        <v>551930.124653296</v>
      </c>
      <c r="D42">
        <v>4540766.0551363</v>
      </c>
      <c r="E42">
        <v>3651141.02055458</v>
      </c>
      <c r="F42">
        <v>2450077.76865083</v>
      </c>
      <c r="G42">
        <v>2464414.53566995</v>
      </c>
    </row>
    <row r="43" spans="1:7">
      <c r="A43">
        <v>41</v>
      </c>
      <c r="B43">
        <v>13675124.4150357</v>
      </c>
      <c r="C43">
        <v>552455.174584157</v>
      </c>
      <c r="D43">
        <v>4538964.30250932</v>
      </c>
      <c r="E43">
        <v>3651141.02055458</v>
      </c>
      <c r="F43">
        <v>2462302.83403686</v>
      </c>
      <c r="G43">
        <v>2470261.08335073</v>
      </c>
    </row>
    <row r="44" spans="1:7">
      <c r="A44">
        <v>42</v>
      </c>
      <c r="B44">
        <v>13390087.7987815</v>
      </c>
      <c r="C44">
        <v>560886.853698846</v>
      </c>
      <c r="D44">
        <v>4452515.00172975</v>
      </c>
      <c r="E44">
        <v>3651141.02055458</v>
      </c>
      <c r="F44">
        <v>2313606.65010838</v>
      </c>
      <c r="G44">
        <v>2411938.2726899</v>
      </c>
    </row>
    <row r="45" spans="1:7">
      <c r="A45">
        <v>43</v>
      </c>
      <c r="B45">
        <v>13281968.2878241</v>
      </c>
      <c r="C45">
        <v>564998.059152353</v>
      </c>
      <c r="D45">
        <v>4420842.61040886</v>
      </c>
      <c r="E45">
        <v>3651141.02055458</v>
      </c>
      <c r="F45">
        <v>2256862.62919987</v>
      </c>
      <c r="G45">
        <v>2388123.96850845</v>
      </c>
    </row>
    <row r="46" spans="1:7">
      <c r="A46">
        <v>44</v>
      </c>
      <c r="B46">
        <v>13272404.5052778</v>
      </c>
      <c r="C46">
        <v>565553.766783755</v>
      </c>
      <c r="D46">
        <v>4416407.61548867</v>
      </c>
      <c r="E46">
        <v>3651141.02055458</v>
      </c>
      <c r="F46">
        <v>2252092.78140035</v>
      </c>
      <c r="G46">
        <v>2387209.32105047</v>
      </c>
    </row>
    <row r="47" spans="1:7">
      <c r="A47">
        <v>45</v>
      </c>
      <c r="B47">
        <v>13034774.3929045</v>
      </c>
      <c r="C47">
        <v>575593.742713886</v>
      </c>
      <c r="D47">
        <v>4333982.58465689</v>
      </c>
      <c r="E47">
        <v>3651141.02055458</v>
      </c>
      <c r="F47">
        <v>2133600.5864467</v>
      </c>
      <c r="G47">
        <v>2340456.45853248</v>
      </c>
    </row>
    <row r="48" spans="1:7">
      <c r="A48">
        <v>46</v>
      </c>
      <c r="B48">
        <v>12822128.4447742</v>
      </c>
      <c r="C48">
        <v>587990.423787615</v>
      </c>
      <c r="D48">
        <v>4255332.87077985</v>
      </c>
      <c r="E48">
        <v>3651141.02055458</v>
      </c>
      <c r="F48">
        <v>2027571.69810158</v>
      </c>
      <c r="G48">
        <v>2300092.43155062</v>
      </c>
    </row>
    <row r="49" spans="1:7">
      <c r="A49">
        <v>47</v>
      </c>
      <c r="B49">
        <v>12732097.4561775</v>
      </c>
      <c r="C49">
        <v>594600.386297213</v>
      </c>
      <c r="D49">
        <v>4222502.90875819</v>
      </c>
      <c r="E49">
        <v>3651141.02055458</v>
      </c>
      <c r="F49">
        <v>1982364.91051325</v>
      </c>
      <c r="G49">
        <v>2281488.23005425</v>
      </c>
    </row>
    <row r="50" spans="1:7">
      <c r="A50">
        <v>48</v>
      </c>
      <c r="B50">
        <v>12714896.9950032</v>
      </c>
      <c r="C50">
        <v>595344.780102781</v>
      </c>
      <c r="D50">
        <v>4221730.47179321</v>
      </c>
      <c r="E50">
        <v>3651141.02055458</v>
      </c>
      <c r="F50">
        <v>1970595.63711815</v>
      </c>
      <c r="G50">
        <v>2276085.08543444</v>
      </c>
    </row>
    <row r="51" spans="1:7">
      <c r="A51">
        <v>49</v>
      </c>
      <c r="B51">
        <v>12711545.3792002</v>
      </c>
      <c r="C51">
        <v>595635.082825323</v>
      </c>
      <c r="D51">
        <v>4218287.93248487</v>
      </c>
      <c r="E51">
        <v>3651141.02055458</v>
      </c>
      <c r="F51">
        <v>1970706.48472593</v>
      </c>
      <c r="G51">
        <v>2275774.85860952</v>
      </c>
    </row>
    <row r="52" spans="1:7">
      <c r="A52">
        <v>50</v>
      </c>
      <c r="B52">
        <v>12611692.6328392</v>
      </c>
      <c r="C52">
        <v>601133.049515141</v>
      </c>
      <c r="D52">
        <v>4181918.31862622</v>
      </c>
      <c r="E52">
        <v>3651141.02055458</v>
      </c>
      <c r="F52">
        <v>1920404.92204617</v>
      </c>
      <c r="G52">
        <v>2257095.32209711</v>
      </c>
    </row>
    <row r="53" spans="1:7">
      <c r="A53">
        <v>51</v>
      </c>
      <c r="B53">
        <v>12585869.3454442</v>
      </c>
      <c r="C53">
        <v>602352.488145342</v>
      </c>
      <c r="D53">
        <v>4175470.15667291</v>
      </c>
      <c r="E53">
        <v>3651141.02055458</v>
      </c>
      <c r="F53">
        <v>1905473.19741096</v>
      </c>
      <c r="G53">
        <v>2251432.48266045</v>
      </c>
    </row>
    <row r="54" spans="1:7">
      <c r="A54">
        <v>52</v>
      </c>
      <c r="B54">
        <v>12578660.4033943</v>
      </c>
      <c r="C54">
        <v>603032.177778003</v>
      </c>
      <c r="D54">
        <v>4171720.76510414</v>
      </c>
      <c r="E54">
        <v>3651141.02055458</v>
      </c>
      <c r="F54">
        <v>1902423.75285416</v>
      </c>
      <c r="G54">
        <v>2250342.68710338</v>
      </c>
    </row>
    <row r="55" spans="1:7">
      <c r="A55">
        <v>53</v>
      </c>
      <c r="B55">
        <v>12454932.8868166</v>
      </c>
      <c r="C55">
        <v>609900.604138678</v>
      </c>
      <c r="D55">
        <v>4131805.7136453</v>
      </c>
      <c r="E55">
        <v>3651141.02055458</v>
      </c>
      <c r="F55">
        <v>1837457.6401184</v>
      </c>
      <c r="G55">
        <v>2224627.90835963</v>
      </c>
    </row>
    <row r="56" spans="1:7">
      <c r="A56">
        <v>54</v>
      </c>
      <c r="B56">
        <v>12404107.478042</v>
      </c>
      <c r="C56">
        <v>613977.173839185</v>
      </c>
      <c r="D56">
        <v>4114439.36459378</v>
      </c>
      <c r="E56">
        <v>3651141.02055458</v>
      </c>
      <c r="F56">
        <v>1810532.3500603</v>
      </c>
      <c r="G56">
        <v>2214017.56899416</v>
      </c>
    </row>
    <row r="57" spans="1:7">
      <c r="A57">
        <v>55</v>
      </c>
      <c r="B57">
        <v>12397802.7297849</v>
      </c>
      <c r="C57">
        <v>614407.439221158</v>
      </c>
      <c r="D57">
        <v>4112699.03961178</v>
      </c>
      <c r="E57">
        <v>3651141.02055458</v>
      </c>
      <c r="F57">
        <v>1807022.6752807</v>
      </c>
      <c r="G57">
        <v>2212532.55511669</v>
      </c>
    </row>
    <row r="58" spans="1:7">
      <c r="A58">
        <v>56</v>
      </c>
      <c r="B58">
        <v>12274994.1842493</v>
      </c>
      <c r="C58">
        <v>622365.840966211</v>
      </c>
      <c r="D58">
        <v>4064455.83565127</v>
      </c>
      <c r="E58">
        <v>3651141.02055458</v>
      </c>
      <c r="F58">
        <v>1747633.60597463</v>
      </c>
      <c r="G58">
        <v>2189397.8811026</v>
      </c>
    </row>
    <row r="59" spans="1:7">
      <c r="A59">
        <v>57</v>
      </c>
      <c r="B59">
        <v>12265459.5292401</v>
      </c>
      <c r="C59">
        <v>624241.038273558</v>
      </c>
      <c r="D59">
        <v>4061575.50215837</v>
      </c>
      <c r="E59">
        <v>3651141.02055458</v>
      </c>
      <c r="F59">
        <v>1741783.6591999</v>
      </c>
      <c r="G59">
        <v>2186718.30905372</v>
      </c>
    </row>
    <row r="60" spans="1:7">
      <c r="A60">
        <v>58</v>
      </c>
      <c r="B60">
        <v>12269208.855411</v>
      </c>
      <c r="C60">
        <v>624523.856475858</v>
      </c>
      <c r="D60">
        <v>4061958.68597032</v>
      </c>
      <c r="E60">
        <v>3651141.02055458</v>
      </c>
      <c r="F60">
        <v>1743564.88310317</v>
      </c>
      <c r="G60">
        <v>2188020.40930708</v>
      </c>
    </row>
    <row r="61" spans="1:7">
      <c r="A61">
        <v>59</v>
      </c>
      <c r="B61">
        <v>12125600.525398</v>
      </c>
      <c r="C61">
        <v>635853.509510374</v>
      </c>
      <c r="D61">
        <v>4005573.85647982</v>
      </c>
      <c r="E61">
        <v>3651141.02055458</v>
      </c>
      <c r="F61">
        <v>1672549.62936027</v>
      </c>
      <c r="G61">
        <v>2160482.50949291</v>
      </c>
    </row>
    <row r="62" spans="1:7">
      <c r="A62">
        <v>60</v>
      </c>
      <c r="B62">
        <v>12001592.1720916</v>
      </c>
      <c r="C62">
        <v>647959.084793573</v>
      </c>
      <c r="D62">
        <v>3956085.17595479</v>
      </c>
      <c r="E62">
        <v>3651141.02055458</v>
      </c>
      <c r="F62">
        <v>1609588.68753417</v>
      </c>
      <c r="G62">
        <v>2136818.20325445</v>
      </c>
    </row>
    <row r="63" spans="1:7">
      <c r="A63">
        <v>61</v>
      </c>
      <c r="B63">
        <v>11876223.1003864</v>
      </c>
      <c r="C63">
        <v>659349.778048816</v>
      </c>
      <c r="D63">
        <v>3908267.88992597</v>
      </c>
      <c r="E63">
        <v>3651141.02055458</v>
      </c>
      <c r="F63">
        <v>1545629.8182763</v>
      </c>
      <c r="G63">
        <v>2111834.59358078</v>
      </c>
    </row>
    <row r="64" spans="1:7">
      <c r="A64">
        <v>62</v>
      </c>
      <c r="B64">
        <v>11801085.5242248</v>
      </c>
      <c r="C64">
        <v>669024.079268024</v>
      </c>
      <c r="D64">
        <v>3878888.56234388</v>
      </c>
      <c r="E64">
        <v>3651141.02055458</v>
      </c>
      <c r="F64">
        <v>1505569.87797297</v>
      </c>
      <c r="G64">
        <v>2096461.98408535</v>
      </c>
    </row>
    <row r="65" spans="1:7">
      <c r="A65">
        <v>63</v>
      </c>
      <c r="B65">
        <v>11739742.8882944</v>
      </c>
      <c r="C65">
        <v>675402.73217877</v>
      </c>
      <c r="D65">
        <v>3853396.85427741</v>
      </c>
      <c r="E65">
        <v>3651141.02055458</v>
      </c>
      <c r="F65">
        <v>1474521.23420928</v>
      </c>
      <c r="G65">
        <v>2085281.04707435</v>
      </c>
    </row>
    <row r="66" spans="1:7">
      <c r="A66">
        <v>64</v>
      </c>
      <c r="B66">
        <v>11708469.3213024</v>
      </c>
      <c r="C66">
        <v>679877.02289972</v>
      </c>
      <c r="D66">
        <v>3837504.53270091</v>
      </c>
      <c r="E66">
        <v>3651141.02055458</v>
      </c>
      <c r="F66">
        <v>1460720.76534938</v>
      </c>
      <c r="G66">
        <v>2079225.97979785</v>
      </c>
    </row>
    <row r="67" spans="1:7">
      <c r="A67">
        <v>65</v>
      </c>
      <c r="B67">
        <v>11707973.3778963</v>
      </c>
      <c r="C67">
        <v>680019.096961885</v>
      </c>
      <c r="D67">
        <v>3836264.54897973</v>
      </c>
      <c r="E67">
        <v>3651141.02055458</v>
      </c>
      <c r="F67">
        <v>1461052.49206639</v>
      </c>
      <c r="G67">
        <v>2079496.21933374</v>
      </c>
    </row>
    <row r="68" spans="1:7">
      <c r="A68">
        <v>66</v>
      </c>
      <c r="B68">
        <v>11638803.3519299</v>
      </c>
      <c r="C68">
        <v>688237.881402147</v>
      </c>
      <c r="D68">
        <v>3809975.59720136</v>
      </c>
      <c r="E68">
        <v>3651141.02055458</v>
      </c>
      <c r="F68">
        <v>1424222.97056837</v>
      </c>
      <c r="G68">
        <v>2065225.88220344</v>
      </c>
    </row>
    <row r="69" spans="1:7">
      <c r="A69">
        <v>67</v>
      </c>
      <c r="B69">
        <v>11596897.7347681</v>
      </c>
      <c r="C69">
        <v>694702.047986502</v>
      </c>
      <c r="D69">
        <v>3789657.46664741</v>
      </c>
      <c r="E69">
        <v>3651141.02055458</v>
      </c>
      <c r="F69">
        <v>1403730.21407004</v>
      </c>
      <c r="G69">
        <v>2057666.98550962</v>
      </c>
    </row>
    <row r="70" spans="1:7">
      <c r="A70">
        <v>68</v>
      </c>
      <c r="B70">
        <v>11580697.3625706</v>
      </c>
      <c r="C70">
        <v>697531.472042576</v>
      </c>
      <c r="D70">
        <v>3781200.29606636</v>
      </c>
      <c r="E70">
        <v>3651141.02055458</v>
      </c>
      <c r="F70">
        <v>1396171.07659482</v>
      </c>
      <c r="G70">
        <v>2054653.49731229</v>
      </c>
    </row>
    <row r="71" spans="1:7">
      <c r="A71">
        <v>69</v>
      </c>
      <c r="B71">
        <v>11580685.4785326</v>
      </c>
      <c r="C71">
        <v>698075.586572842</v>
      </c>
      <c r="D71">
        <v>3780951.70691351</v>
      </c>
      <c r="E71">
        <v>3651141.02055458</v>
      </c>
      <c r="F71">
        <v>1395944.56849197</v>
      </c>
      <c r="G71">
        <v>2054572.59599967</v>
      </c>
    </row>
    <row r="72" spans="1:7">
      <c r="A72">
        <v>70</v>
      </c>
      <c r="B72">
        <v>11505165.9912298</v>
      </c>
      <c r="C72">
        <v>708759.991849858</v>
      </c>
      <c r="D72">
        <v>3748003.32608494</v>
      </c>
      <c r="E72">
        <v>3651141.02055458</v>
      </c>
      <c r="F72">
        <v>1357233.78861872</v>
      </c>
      <c r="G72">
        <v>2040027.86412166</v>
      </c>
    </row>
    <row r="73" spans="1:7">
      <c r="A73">
        <v>71</v>
      </c>
      <c r="B73">
        <v>11472263.2165103</v>
      </c>
      <c r="C73">
        <v>712910.897127946</v>
      </c>
      <c r="D73">
        <v>3736553.51843713</v>
      </c>
      <c r="E73">
        <v>3651141.02055458</v>
      </c>
      <c r="F73">
        <v>1339363.58506432</v>
      </c>
      <c r="G73">
        <v>2032294.19532633</v>
      </c>
    </row>
    <row r="74" spans="1:7">
      <c r="A74">
        <v>72</v>
      </c>
      <c r="B74">
        <v>11458227.6499047</v>
      </c>
      <c r="C74">
        <v>715113.833529099</v>
      </c>
      <c r="D74">
        <v>3731474.34155535</v>
      </c>
      <c r="E74">
        <v>3651141.02055458</v>
      </c>
      <c r="F74">
        <v>1331410.91208098</v>
      </c>
      <c r="G74">
        <v>2029087.54218469</v>
      </c>
    </row>
    <row r="75" spans="1:7">
      <c r="A75">
        <v>73</v>
      </c>
      <c r="B75">
        <v>11459651.8384519</v>
      </c>
      <c r="C75">
        <v>715153.886215588</v>
      </c>
      <c r="D75">
        <v>3731880.20762493</v>
      </c>
      <c r="E75">
        <v>3651141.02055458</v>
      </c>
      <c r="F75">
        <v>1332081.07676429</v>
      </c>
      <c r="G75">
        <v>2029395.64729251</v>
      </c>
    </row>
    <row r="76" spans="1:7">
      <c r="A76">
        <v>74</v>
      </c>
      <c r="B76">
        <v>11381690.0746642</v>
      </c>
      <c r="C76">
        <v>726243.559691917</v>
      </c>
      <c r="D76">
        <v>3701102.09516673</v>
      </c>
      <c r="E76">
        <v>3651141.02055458</v>
      </c>
      <c r="F76">
        <v>1290012.10381992</v>
      </c>
      <c r="G76">
        <v>2013191.29543104</v>
      </c>
    </row>
    <row r="77" spans="1:7">
      <c r="A77">
        <v>75</v>
      </c>
      <c r="B77">
        <v>11319772.1497013</v>
      </c>
      <c r="C77">
        <v>734866.806770273</v>
      </c>
      <c r="D77">
        <v>3676277.91338908</v>
      </c>
      <c r="E77">
        <v>3651141.02055458</v>
      </c>
      <c r="F77">
        <v>1257241.2607282</v>
      </c>
      <c r="G77">
        <v>2000245.14825922</v>
      </c>
    </row>
    <row r="78" spans="1:7">
      <c r="A78">
        <v>76</v>
      </c>
      <c r="B78">
        <v>11249906.9731782</v>
      </c>
      <c r="C78">
        <v>748304.348857075</v>
      </c>
      <c r="D78">
        <v>3645175.89436814</v>
      </c>
      <c r="E78">
        <v>3651141.02055458</v>
      </c>
      <c r="F78">
        <v>1219315.29645059</v>
      </c>
      <c r="G78">
        <v>1985970.41294779</v>
      </c>
    </row>
    <row r="79" spans="1:7">
      <c r="A79">
        <v>77</v>
      </c>
      <c r="B79">
        <v>11202975.4206433</v>
      </c>
      <c r="C79">
        <v>756770.818438576</v>
      </c>
      <c r="D79">
        <v>3623776.992256</v>
      </c>
      <c r="E79">
        <v>3651141.02055458</v>
      </c>
      <c r="F79">
        <v>1194783.78548362</v>
      </c>
      <c r="G79">
        <v>1976502.80391055</v>
      </c>
    </row>
    <row r="80" spans="1:7">
      <c r="A80">
        <v>78</v>
      </c>
      <c r="B80">
        <v>11155780.6842864</v>
      </c>
      <c r="C80">
        <v>765958.228593165</v>
      </c>
      <c r="D80">
        <v>3603658.01773714</v>
      </c>
      <c r="E80">
        <v>3651141.02055458</v>
      </c>
      <c r="F80">
        <v>1168882.96166109</v>
      </c>
      <c r="G80">
        <v>1966140.45574045</v>
      </c>
    </row>
    <row r="81" spans="1:7">
      <c r="A81">
        <v>79</v>
      </c>
      <c r="B81">
        <v>11133662.8653192</v>
      </c>
      <c r="C81">
        <v>770240.401038453</v>
      </c>
      <c r="D81">
        <v>3595145.31404466</v>
      </c>
      <c r="E81">
        <v>3651141.02055458</v>
      </c>
      <c r="F81">
        <v>1155709.09700331</v>
      </c>
      <c r="G81">
        <v>1961427.03267816</v>
      </c>
    </row>
    <row r="82" spans="1:7">
      <c r="A82">
        <v>80</v>
      </c>
      <c r="B82">
        <v>11134305.5801276</v>
      </c>
      <c r="C82">
        <v>770335.16756367</v>
      </c>
      <c r="D82">
        <v>3594617.29930593</v>
      </c>
      <c r="E82">
        <v>3651141.02055458</v>
      </c>
      <c r="F82">
        <v>1156395.03315999</v>
      </c>
      <c r="G82">
        <v>1961817.05954346</v>
      </c>
    </row>
    <row r="83" spans="1:7">
      <c r="A83">
        <v>81</v>
      </c>
      <c r="B83">
        <v>11083935.5771358</v>
      </c>
      <c r="C83">
        <v>780601.328441981</v>
      </c>
      <c r="D83">
        <v>3572648.81255547</v>
      </c>
      <c r="E83">
        <v>3651141.02055458</v>
      </c>
      <c r="F83">
        <v>1128516.07305591</v>
      </c>
      <c r="G83">
        <v>1951028.34252787</v>
      </c>
    </row>
    <row r="84" spans="1:7">
      <c r="A84">
        <v>82</v>
      </c>
      <c r="B84">
        <v>11053875.4979938</v>
      </c>
      <c r="C84">
        <v>786509.10895819</v>
      </c>
      <c r="D84">
        <v>3561092.15623036</v>
      </c>
      <c r="E84">
        <v>3651141.02055458</v>
      </c>
      <c r="F84">
        <v>1111059.23020203</v>
      </c>
      <c r="G84">
        <v>1944073.98204861</v>
      </c>
    </row>
    <row r="85" spans="1:7">
      <c r="A85">
        <v>83</v>
      </c>
      <c r="B85">
        <v>11041589.392053</v>
      </c>
      <c r="C85">
        <v>788593.709226792</v>
      </c>
      <c r="D85">
        <v>3556955.87461729</v>
      </c>
      <c r="E85">
        <v>3651141.02055458</v>
      </c>
      <c r="F85">
        <v>1103588.02948194</v>
      </c>
      <c r="G85">
        <v>1941310.75817239</v>
      </c>
    </row>
    <row r="86" spans="1:7">
      <c r="A86">
        <v>84</v>
      </c>
      <c r="B86">
        <v>11042260.0193455</v>
      </c>
      <c r="C86">
        <v>789136.60911557</v>
      </c>
      <c r="D86">
        <v>3557076.01919282</v>
      </c>
      <c r="E86">
        <v>3651141.02055458</v>
      </c>
      <c r="F86">
        <v>1103615.19779502</v>
      </c>
      <c r="G86">
        <v>1941291.17268752</v>
      </c>
    </row>
    <row r="87" spans="1:7">
      <c r="A87">
        <v>85</v>
      </c>
      <c r="B87">
        <v>10994058.8076529</v>
      </c>
      <c r="C87">
        <v>799485.341504488</v>
      </c>
      <c r="D87">
        <v>3536443.8932332</v>
      </c>
      <c r="E87">
        <v>3651141.02055458</v>
      </c>
      <c r="F87">
        <v>1076343.65296036</v>
      </c>
      <c r="G87">
        <v>1930644.89940029</v>
      </c>
    </row>
    <row r="88" spans="1:7">
      <c r="A88">
        <v>86</v>
      </c>
      <c r="B88">
        <v>10966458.6325732</v>
      </c>
      <c r="C88">
        <v>806600.790756623</v>
      </c>
      <c r="D88">
        <v>3523128.05505922</v>
      </c>
      <c r="E88">
        <v>3651141.02055458</v>
      </c>
      <c r="F88">
        <v>1060951.00464399</v>
      </c>
      <c r="G88">
        <v>1924637.76155876</v>
      </c>
    </row>
    <row r="89" spans="1:7">
      <c r="A89">
        <v>87</v>
      </c>
      <c r="B89">
        <v>10948586.4564543</v>
      </c>
      <c r="C89">
        <v>812546.249613662</v>
      </c>
      <c r="D89">
        <v>3512990.97210279</v>
      </c>
      <c r="E89">
        <v>3651141.02055458</v>
      </c>
      <c r="F89">
        <v>1050696.95384398</v>
      </c>
      <c r="G89">
        <v>1921211.2603393</v>
      </c>
    </row>
    <row r="90" spans="1:7">
      <c r="A90">
        <v>88</v>
      </c>
      <c r="B90">
        <v>10948900.3660688</v>
      </c>
      <c r="C90">
        <v>812357.844660647</v>
      </c>
      <c r="D90">
        <v>3513045.60319275</v>
      </c>
      <c r="E90">
        <v>3651141.02055458</v>
      </c>
      <c r="F90">
        <v>1050989.43028208</v>
      </c>
      <c r="G90">
        <v>1921366.46737876</v>
      </c>
    </row>
    <row r="91" spans="1:7">
      <c r="A91">
        <v>89</v>
      </c>
      <c r="B91">
        <v>10908375.8740829</v>
      </c>
      <c r="C91">
        <v>823845.646000395</v>
      </c>
      <c r="D91">
        <v>3492857.20786673</v>
      </c>
      <c r="E91">
        <v>3651141.02055458</v>
      </c>
      <c r="F91">
        <v>1028041.84574847</v>
      </c>
      <c r="G91">
        <v>1912490.15391271</v>
      </c>
    </row>
    <row r="92" spans="1:7">
      <c r="A92">
        <v>90</v>
      </c>
      <c r="B92">
        <v>10876616.9818382</v>
      </c>
      <c r="C92">
        <v>834598.294994745</v>
      </c>
      <c r="D92">
        <v>3476453.13107455</v>
      </c>
      <c r="E92">
        <v>3651141.02055458</v>
      </c>
      <c r="F92">
        <v>1009047.47957731</v>
      </c>
      <c r="G92">
        <v>1905377.05563706</v>
      </c>
    </row>
    <row r="93" spans="1:7">
      <c r="A93">
        <v>91</v>
      </c>
      <c r="B93">
        <v>10836862.9974687</v>
      </c>
      <c r="C93">
        <v>845181.701700536</v>
      </c>
      <c r="D93">
        <v>3458226.45646492</v>
      </c>
      <c r="E93">
        <v>3651141.02055458</v>
      </c>
      <c r="F93">
        <v>986070.808461072</v>
      </c>
      <c r="G93">
        <v>1896243.01028763</v>
      </c>
    </row>
    <row r="94" spans="1:7">
      <c r="A94">
        <v>92</v>
      </c>
      <c r="B94">
        <v>10806978.0985808</v>
      </c>
      <c r="C94">
        <v>854724.518159543</v>
      </c>
      <c r="D94">
        <v>3444380.63819209</v>
      </c>
      <c r="E94">
        <v>3651141.02055458</v>
      </c>
      <c r="F94">
        <v>967641.826313129</v>
      </c>
      <c r="G94">
        <v>1889090.09536148</v>
      </c>
    </row>
    <row r="95" spans="1:7">
      <c r="A95">
        <v>93</v>
      </c>
      <c r="B95">
        <v>10776894.6515937</v>
      </c>
      <c r="C95">
        <v>864690.300115251</v>
      </c>
      <c r="D95">
        <v>3429276.62312784</v>
      </c>
      <c r="E95">
        <v>3651141.02055458</v>
      </c>
      <c r="F95">
        <v>949496.240966616</v>
      </c>
      <c r="G95">
        <v>1882290.4668294</v>
      </c>
    </row>
    <row r="96" spans="1:7">
      <c r="A96">
        <v>94</v>
      </c>
      <c r="B96">
        <v>10761722.3991029</v>
      </c>
      <c r="C96">
        <v>870035.326567724</v>
      </c>
      <c r="D96">
        <v>3420840.45676313</v>
      </c>
      <c r="E96">
        <v>3651141.02055458</v>
      </c>
      <c r="F96">
        <v>940975.042609351</v>
      </c>
      <c r="G96">
        <v>1878730.5526081</v>
      </c>
    </row>
    <row r="97" spans="1:7">
      <c r="A97">
        <v>95</v>
      </c>
      <c r="B97">
        <v>10741359.9776846</v>
      </c>
      <c r="C97">
        <v>877300.613543859</v>
      </c>
      <c r="D97">
        <v>3411370.21265136</v>
      </c>
      <c r="E97">
        <v>3651141.02055458</v>
      </c>
      <c r="F97">
        <v>928009.746558108</v>
      </c>
      <c r="G97">
        <v>1873538.38437667</v>
      </c>
    </row>
    <row r="98" spans="1:7">
      <c r="A98">
        <v>96</v>
      </c>
      <c r="B98">
        <v>10712777.9175781</v>
      </c>
      <c r="C98">
        <v>887934.885897476</v>
      </c>
      <c r="D98">
        <v>3396705.14079137</v>
      </c>
      <c r="E98">
        <v>3651141.02055458</v>
      </c>
      <c r="F98">
        <v>910331.354497448</v>
      </c>
      <c r="G98">
        <v>1866665.51583726</v>
      </c>
    </row>
    <row r="99" spans="1:7">
      <c r="A99">
        <v>97</v>
      </c>
      <c r="B99">
        <v>10692952.1904537</v>
      </c>
      <c r="C99">
        <v>896134.559796636</v>
      </c>
      <c r="D99">
        <v>3385356.05614935</v>
      </c>
      <c r="E99">
        <v>3651141.02055458</v>
      </c>
      <c r="F99">
        <v>898224.191811677</v>
      </c>
      <c r="G99">
        <v>1862096.36214147</v>
      </c>
    </row>
    <row r="100" spans="1:7">
      <c r="A100">
        <v>98</v>
      </c>
      <c r="B100">
        <v>10685665.2829391</v>
      </c>
      <c r="C100">
        <v>899967.13539108</v>
      </c>
      <c r="D100">
        <v>3380452.81065741</v>
      </c>
      <c r="E100">
        <v>3651141.02055458</v>
      </c>
      <c r="F100">
        <v>893792.596305886</v>
      </c>
      <c r="G100">
        <v>1860311.72003011</v>
      </c>
    </row>
    <row r="101" spans="1:7">
      <c r="A101">
        <v>99</v>
      </c>
      <c r="B101">
        <v>10686673.5496934</v>
      </c>
      <c r="C101">
        <v>899283.305977745</v>
      </c>
      <c r="D101">
        <v>3380953.30543606</v>
      </c>
      <c r="E101">
        <v>3651141.02055458</v>
      </c>
      <c r="F101">
        <v>894655.305922671</v>
      </c>
      <c r="G101">
        <v>1860640.61180238</v>
      </c>
    </row>
    <row r="102" spans="1:7">
      <c r="A102">
        <v>100</v>
      </c>
      <c r="B102">
        <v>10657433.3877533</v>
      </c>
      <c r="C102">
        <v>912045.895079235</v>
      </c>
      <c r="D102">
        <v>3364625.03833878</v>
      </c>
      <c r="E102">
        <v>3651141.02055458</v>
      </c>
      <c r="F102">
        <v>876076.764060619</v>
      </c>
      <c r="G102">
        <v>1853544.66972008</v>
      </c>
    </row>
    <row r="103" spans="1:7">
      <c r="A103">
        <v>101</v>
      </c>
      <c r="B103">
        <v>10641747.6949126</v>
      </c>
      <c r="C103">
        <v>918942.979662516</v>
      </c>
      <c r="D103">
        <v>3356325.67809026</v>
      </c>
      <c r="E103">
        <v>3651141.02055458</v>
      </c>
      <c r="F103">
        <v>865762.687945283</v>
      </c>
      <c r="G103">
        <v>1849575.32866</v>
      </c>
    </row>
    <row r="104" spans="1:7">
      <c r="A104">
        <v>102</v>
      </c>
      <c r="B104">
        <v>10630473.0210507</v>
      </c>
      <c r="C104">
        <v>922131.486628066</v>
      </c>
      <c r="D104">
        <v>3351750.26985437</v>
      </c>
      <c r="E104">
        <v>3651141.02055458</v>
      </c>
      <c r="F104">
        <v>858898.197024734</v>
      </c>
      <c r="G104">
        <v>1846552.04698893</v>
      </c>
    </row>
    <row r="105" spans="1:7">
      <c r="A105">
        <v>103</v>
      </c>
      <c r="B105">
        <v>10630978.5679129</v>
      </c>
      <c r="C105">
        <v>922233.89814124</v>
      </c>
      <c r="D105">
        <v>3352009.30177436</v>
      </c>
      <c r="E105">
        <v>3651141.02055458</v>
      </c>
      <c r="F105">
        <v>859021.717302556</v>
      </c>
      <c r="G105">
        <v>1846572.63014012</v>
      </c>
    </row>
    <row r="106" spans="1:7">
      <c r="A106">
        <v>104</v>
      </c>
      <c r="B106">
        <v>10607226.7505585</v>
      </c>
      <c r="C106">
        <v>931834.15574525</v>
      </c>
      <c r="D106">
        <v>3339999.34474138</v>
      </c>
      <c r="E106">
        <v>3651141.02055458</v>
      </c>
      <c r="F106">
        <v>843656.216756398</v>
      </c>
      <c r="G106">
        <v>1840596.01276092</v>
      </c>
    </row>
    <row r="107" spans="1:7">
      <c r="A107">
        <v>105</v>
      </c>
      <c r="B107">
        <v>10589158.4780902</v>
      </c>
      <c r="C107">
        <v>938265.583332869</v>
      </c>
      <c r="D107">
        <v>3331205.78513081</v>
      </c>
      <c r="E107">
        <v>3651141.02055458</v>
      </c>
      <c r="F107">
        <v>832478.745561784</v>
      </c>
      <c r="G107">
        <v>1836067.34351014</v>
      </c>
    </row>
    <row r="108" spans="1:7">
      <c r="A108">
        <v>106</v>
      </c>
      <c r="B108">
        <v>10565902.1503451</v>
      </c>
      <c r="C108">
        <v>951169.565948761</v>
      </c>
      <c r="D108">
        <v>3317150.52166694</v>
      </c>
      <c r="E108">
        <v>3651141.02055458</v>
      </c>
      <c r="F108">
        <v>816441.848657135</v>
      </c>
      <c r="G108">
        <v>1829999.19351767</v>
      </c>
    </row>
    <row r="109" spans="1:7">
      <c r="A109">
        <v>107</v>
      </c>
      <c r="B109">
        <v>10547651.3247815</v>
      </c>
      <c r="C109">
        <v>960728.297023298</v>
      </c>
      <c r="D109">
        <v>3305934.3991131</v>
      </c>
      <c r="E109">
        <v>3651141.02055458</v>
      </c>
      <c r="F109">
        <v>804469.412296562</v>
      </c>
      <c r="G109">
        <v>1825378.19579393</v>
      </c>
    </row>
    <row r="110" spans="1:7">
      <c r="A110">
        <v>108</v>
      </c>
      <c r="B110">
        <v>10528590.4971706</v>
      </c>
      <c r="C110">
        <v>971122.511201381</v>
      </c>
      <c r="D110">
        <v>3294669.27686076</v>
      </c>
      <c r="E110">
        <v>3651141.02055458</v>
      </c>
      <c r="F110">
        <v>791469.646387677</v>
      </c>
      <c r="G110">
        <v>1820188.04216623</v>
      </c>
    </row>
    <row r="111" spans="1:7">
      <c r="A111">
        <v>109</v>
      </c>
      <c r="B111">
        <v>10518717.3794635</v>
      </c>
      <c r="C111">
        <v>976660.717481826</v>
      </c>
      <c r="D111">
        <v>3289174.13424892</v>
      </c>
      <c r="E111">
        <v>3651141.02055458</v>
      </c>
      <c r="F111">
        <v>784206.773610658</v>
      </c>
      <c r="G111">
        <v>1817534.7335675</v>
      </c>
    </row>
    <row r="112" spans="1:7">
      <c r="A112">
        <v>110</v>
      </c>
      <c r="B112">
        <v>10505665.2283873</v>
      </c>
      <c r="C112">
        <v>984345.527665169</v>
      </c>
      <c r="D112">
        <v>3280571.20432909</v>
      </c>
      <c r="E112">
        <v>3651141.02055458</v>
      </c>
      <c r="F112">
        <v>775375.504211495</v>
      </c>
      <c r="G112">
        <v>1814231.97162694</v>
      </c>
    </row>
    <row r="113" spans="1:7">
      <c r="A113">
        <v>111</v>
      </c>
      <c r="B113">
        <v>10487705.6229278</v>
      </c>
      <c r="C113">
        <v>995158.010661146</v>
      </c>
      <c r="D113">
        <v>3269380.68567224</v>
      </c>
      <c r="E113">
        <v>3651141.02055458</v>
      </c>
      <c r="F113">
        <v>762702.162094364</v>
      </c>
      <c r="G113">
        <v>1809323.74394543</v>
      </c>
    </row>
    <row r="114" spans="1:7">
      <c r="A114">
        <v>112</v>
      </c>
      <c r="B114">
        <v>10475134.487013</v>
      </c>
      <c r="C114">
        <v>1002613.00050659</v>
      </c>
      <c r="D114">
        <v>3262096.26287056</v>
      </c>
      <c r="E114">
        <v>3651141.02055458</v>
      </c>
      <c r="F114">
        <v>753579.993566582</v>
      </c>
      <c r="G114">
        <v>1805704.20951464</v>
      </c>
    </row>
    <row r="115" spans="1:7">
      <c r="A115">
        <v>113</v>
      </c>
      <c r="B115">
        <v>10470543.0195852</v>
      </c>
      <c r="C115">
        <v>1004660.0922301</v>
      </c>
      <c r="D115">
        <v>3260019.84302532</v>
      </c>
      <c r="E115">
        <v>3651141.02055458</v>
      </c>
      <c r="F115">
        <v>750247.637062685</v>
      </c>
      <c r="G115">
        <v>1804474.42671253</v>
      </c>
    </row>
    <row r="116" spans="1:7">
      <c r="A116">
        <v>114</v>
      </c>
      <c r="B116">
        <v>10470510.5874689</v>
      </c>
      <c r="C116">
        <v>1004410.86466879</v>
      </c>
      <c r="D116">
        <v>3259972.2106058</v>
      </c>
      <c r="E116">
        <v>3651141.02055458</v>
      </c>
      <c r="F116">
        <v>750435.615953467</v>
      </c>
      <c r="G116">
        <v>1804550.87568627</v>
      </c>
    </row>
    <row r="117" spans="1:7">
      <c r="A117">
        <v>115</v>
      </c>
      <c r="B117">
        <v>10453101.0595992</v>
      </c>
      <c r="C117">
        <v>1015526.37945612</v>
      </c>
      <c r="D117">
        <v>3249332.30100184</v>
      </c>
      <c r="E117">
        <v>3651141.02055458</v>
      </c>
      <c r="F117">
        <v>737595.747117657</v>
      </c>
      <c r="G117">
        <v>1799505.61146898</v>
      </c>
    </row>
    <row r="118" spans="1:7">
      <c r="A118">
        <v>116</v>
      </c>
      <c r="B118">
        <v>10442819.6628914</v>
      </c>
      <c r="C118">
        <v>1022296.46644891</v>
      </c>
      <c r="D118">
        <v>3242589.08538071</v>
      </c>
      <c r="E118">
        <v>3651141.02055458</v>
      </c>
      <c r="F118">
        <v>730192.959067143</v>
      </c>
      <c r="G118">
        <v>1796600.13144004</v>
      </c>
    </row>
    <row r="119" spans="1:7">
      <c r="A119">
        <v>117</v>
      </c>
      <c r="B119">
        <v>10436282.7424179</v>
      </c>
      <c r="C119">
        <v>1029047.63285319</v>
      </c>
      <c r="D119">
        <v>3236805.83020601</v>
      </c>
      <c r="E119">
        <v>3651141.02055458</v>
      </c>
      <c r="F119">
        <v>724607.994965429</v>
      </c>
      <c r="G119">
        <v>1794680.26383873</v>
      </c>
    </row>
    <row r="120" spans="1:7">
      <c r="A120">
        <v>118</v>
      </c>
      <c r="B120">
        <v>10428240.9206178</v>
      </c>
      <c r="C120">
        <v>1035715.11105175</v>
      </c>
      <c r="D120">
        <v>3230505.97979098</v>
      </c>
      <c r="E120">
        <v>3651141.02055458</v>
      </c>
      <c r="F120">
        <v>718512.341691463</v>
      </c>
      <c r="G120">
        <v>1792366.46752899</v>
      </c>
    </row>
    <row r="121" spans="1:7">
      <c r="A121">
        <v>119</v>
      </c>
      <c r="B121">
        <v>10416143.6576714</v>
      </c>
      <c r="C121">
        <v>1045990.63503329</v>
      </c>
      <c r="D121">
        <v>3221372.01601749</v>
      </c>
      <c r="E121">
        <v>3651141.02055458</v>
      </c>
      <c r="F121">
        <v>708966.903265754</v>
      </c>
      <c r="G121">
        <v>1788673.08280031</v>
      </c>
    </row>
    <row r="122" spans="1:7">
      <c r="A122">
        <v>120</v>
      </c>
      <c r="B122">
        <v>10406653.1682759</v>
      </c>
      <c r="C122">
        <v>1056091.7978294</v>
      </c>
      <c r="D122">
        <v>3213336.86153282</v>
      </c>
      <c r="E122">
        <v>3651141.02055458</v>
      </c>
      <c r="F122">
        <v>700552.520815719</v>
      </c>
      <c r="G122">
        <v>1785530.96754343</v>
      </c>
    </row>
    <row r="123" spans="1:7">
      <c r="A123">
        <v>121</v>
      </c>
      <c r="B123">
        <v>10393271.4022806</v>
      </c>
      <c r="C123">
        <v>1065540.01277603</v>
      </c>
      <c r="D123">
        <v>3204548.20852543</v>
      </c>
      <c r="E123">
        <v>3651141.02055458</v>
      </c>
      <c r="F123">
        <v>690531.169489309</v>
      </c>
      <c r="G123">
        <v>1781510.99093524</v>
      </c>
    </row>
    <row r="124" spans="1:7">
      <c r="A124">
        <v>122</v>
      </c>
      <c r="B124">
        <v>10382708.145591</v>
      </c>
      <c r="C124">
        <v>1074445.40401244</v>
      </c>
      <c r="D124">
        <v>3197359.83412843</v>
      </c>
      <c r="E124">
        <v>3651141.02055458</v>
      </c>
      <c r="F124">
        <v>681710.94027416</v>
      </c>
      <c r="G124">
        <v>1778050.94662139</v>
      </c>
    </row>
    <row r="125" spans="1:7">
      <c r="A125">
        <v>123</v>
      </c>
      <c r="B125">
        <v>10371549.9726295</v>
      </c>
      <c r="C125">
        <v>1084399.54739107</v>
      </c>
      <c r="D125">
        <v>3189075.21752158</v>
      </c>
      <c r="E125">
        <v>3651141.02055458</v>
      </c>
      <c r="F125">
        <v>672402.394307131</v>
      </c>
      <c r="G125">
        <v>1774531.79285516</v>
      </c>
    </row>
    <row r="126" spans="1:7">
      <c r="A126">
        <v>124</v>
      </c>
      <c r="B126">
        <v>10365833.699596</v>
      </c>
      <c r="C126">
        <v>1089761.1524063</v>
      </c>
      <c r="D126">
        <v>3184376.94999791</v>
      </c>
      <c r="E126">
        <v>3651141.02055458</v>
      </c>
      <c r="F126">
        <v>667899.069760789</v>
      </c>
      <c r="G126">
        <v>1772655.50687641</v>
      </c>
    </row>
    <row r="127" spans="1:7">
      <c r="A127">
        <v>125</v>
      </c>
      <c r="B127">
        <v>10358210.4234659</v>
      </c>
      <c r="C127">
        <v>1096820.73518902</v>
      </c>
      <c r="D127">
        <v>3179040.76838675</v>
      </c>
      <c r="E127">
        <v>3651141.02055458</v>
      </c>
      <c r="F127">
        <v>661234.774188221</v>
      </c>
      <c r="G127">
        <v>1769973.12514737</v>
      </c>
    </row>
    <row r="128" spans="1:7">
      <c r="A128">
        <v>126</v>
      </c>
      <c r="B128">
        <v>10347666.5967299</v>
      </c>
      <c r="C128">
        <v>1107419.78725434</v>
      </c>
      <c r="D128">
        <v>3170812.21129656</v>
      </c>
      <c r="E128">
        <v>3651141.02055458</v>
      </c>
      <c r="F128">
        <v>651956.281314158</v>
      </c>
      <c r="G128">
        <v>1766337.29631028</v>
      </c>
    </row>
    <row r="129" spans="1:7">
      <c r="A129">
        <v>127</v>
      </c>
      <c r="B129">
        <v>10340293.7628204</v>
      </c>
      <c r="C129">
        <v>1115745.27601508</v>
      </c>
      <c r="D129">
        <v>3164318.9463903</v>
      </c>
      <c r="E129">
        <v>3651141.02055458</v>
      </c>
      <c r="F129">
        <v>645294.388621684</v>
      </c>
      <c r="G129">
        <v>1763794.13123876</v>
      </c>
    </row>
    <row r="130" spans="1:7">
      <c r="A130">
        <v>128</v>
      </c>
      <c r="B130">
        <v>10337924.5528518</v>
      </c>
      <c r="C130">
        <v>1119549.2345744</v>
      </c>
      <c r="D130">
        <v>3161525.57328949</v>
      </c>
      <c r="E130">
        <v>3651141.02055458</v>
      </c>
      <c r="F130">
        <v>642892.327305299</v>
      </c>
      <c r="G130">
        <v>1762816.397128</v>
      </c>
    </row>
    <row r="131" spans="1:7">
      <c r="A131">
        <v>129</v>
      </c>
      <c r="B131">
        <v>10338062.74606</v>
      </c>
      <c r="C131">
        <v>1119283.4335457</v>
      </c>
      <c r="D131">
        <v>3161577.21056677</v>
      </c>
      <c r="E131">
        <v>3651141.02055458</v>
      </c>
      <c r="F131">
        <v>643148.178820447</v>
      </c>
      <c r="G131">
        <v>1762912.90257252</v>
      </c>
    </row>
    <row r="132" spans="1:7">
      <c r="A132">
        <v>130</v>
      </c>
      <c r="B132">
        <v>10327755.9198103</v>
      </c>
      <c r="C132">
        <v>1131742.87157778</v>
      </c>
      <c r="D132">
        <v>3152329.9321323</v>
      </c>
      <c r="E132">
        <v>3651141.02055458</v>
      </c>
      <c r="F132">
        <v>633381.313663546</v>
      </c>
      <c r="G132">
        <v>1759160.7818821</v>
      </c>
    </row>
    <row r="133" spans="1:7">
      <c r="A133">
        <v>131</v>
      </c>
      <c r="B133">
        <v>10321730.8698899</v>
      </c>
      <c r="C133">
        <v>1139522.04337244</v>
      </c>
      <c r="D133">
        <v>3146873.72487482</v>
      </c>
      <c r="E133">
        <v>3651141.02055458</v>
      </c>
      <c r="F133">
        <v>627355.179304988</v>
      </c>
      <c r="G133">
        <v>1756838.90178308</v>
      </c>
    </row>
    <row r="134" spans="1:7">
      <c r="A134">
        <v>132</v>
      </c>
      <c r="B134">
        <v>10317501.1857143</v>
      </c>
      <c r="C134">
        <v>1142161.23716362</v>
      </c>
      <c r="D134">
        <v>3144533.45905311</v>
      </c>
      <c r="E134">
        <v>3651141.02055458</v>
      </c>
      <c r="F134">
        <v>624225.804646809</v>
      </c>
      <c r="G134">
        <v>1755439.66429618</v>
      </c>
    </row>
    <row r="135" spans="1:7">
      <c r="A135">
        <v>133</v>
      </c>
      <c r="B135">
        <v>10312653.8059811</v>
      </c>
      <c r="C135">
        <v>1147271.88323323</v>
      </c>
      <c r="D135">
        <v>3140968.53689563</v>
      </c>
      <c r="E135">
        <v>3651141.02055458</v>
      </c>
      <c r="F135">
        <v>619658.005416944</v>
      </c>
      <c r="G135">
        <v>1753614.35988068</v>
      </c>
    </row>
    <row r="136" spans="1:7">
      <c r="A136">
        <v>134</v>
      </c>
      <c r="B136">
        <v>10305479.5159217</v>
      </c>
      <c r="C136">
        <v>1155114.72251428</v>
      </c>
      <c r="D136">
        <v>3135232.32319294</v>
      </c>
      <c r="E136">
        <v>3651141.02055458</v>
      </c>
      <c r="F136">
        <v>612989.700776496</v>
      </c>
      <c r="G136">
        <v>1751001.74888341</v>
      </c>
    </row>
    <row r="137" spans="1:7">
      <c r="A137">
        <v>135</v>
      </c>
      <c r="B137">
        <v>10299652.8524897</v>
      </c>
      <c r="C137">
        <v>1159688.4789611</v>
      </c>
      <c r="D137">
        <v>3131376.56089498</v>
      </c>
      <c r="E137">
        <v>3651141.02055458</v>
      </c>
      <c r="F137">
        <v>608364.481499997</v>
      </c>
      <c r="G137">
        <v>1749082.31057907</v>
      </c>
    </row>
    <row r="138" spans="1:7">
      <c r="A138">
        <v>136</v>
      </c>
      <c r="B138">
        <v>10292076.8398331</v>
      </c>
      <c r="C138">
        <v>1171887.59936301</v>
      </c>
      <c r="D138">
        <v>3123381.55454463</v>
      </c>
      <c r="E138">
        <v>3651141.02055458</v>
      </c>
      <c r="F138">
        <v>599836.33504976</v>
      </c>
      <c r="G138">
        <v>1745830.33032112</v>
      </c>
    </row>
    <row r="139" spans="1:7">
      <c r="A139">
        <v>137</v>
      </c>
      <c r="B139">
        <v>10286116.9845089</v>
      </c>
      <c r="C139">
        <v>1180859.15076628</v>
      </c>
      <c r="D139">
        <v>3117070.9042939</v>
      </c>
      <c r="E139">
        <v>3651141.02055458</v>
      </c>
      <c r="F139">
        <v>593622.545814272</v>
      </c>
      <c r="G139">
        <v>1743423.36307986</v>
      </c>
    </row>
    <row r="140" spans="1:7">
      <c r="A140">
        <v>138</v>
      </c>
      <c r="B140">
        <v>10279745.4483569</v>
      </c>
      <c r="C140">
        <v>1190651.37156377</v>
      </c>
      <c r="D140">
        <v>3110520.43352235</v>
      </c>
      <c r="E140">
        <v>3651141.02055458</v>
      </c>
      <c r="F140">
        <v>586764.769480471</v>
      </c>
      <c r="G140">
        <v>1740667.85323578</v>
      </c>
    </row>
    <row r="141" spans="1:7">
      <c r="A141">
        <v>139</v>
      </c>
      <c r="B141">
        <v>10276594.4396846</v>
      </c>
      <c r="C141">
        <v>1195685.58562996</v>
      </c>
      <c r="D141">
        <v>3107446.97000195</v>
      </c>
      <c r="E141">
        <v>3651141.02055458</v>
      </c>
      <c r="F141">
        <v>583021.997173294</v>
      </c>
      <c r="G141">
        <v>1739298.86632483</v>
      </c>
    </row>
    <row r="142" spans="1:7">
      <c r="A142">
        <v>140</v>
      </c>
      <c r="B142">
        <v>10272547.462052</v>
      </c>
      <c r="C142">
        <v>1202761.45327771</v>
      </c>
      <c r="D142">
        <v>3102602.14314403</v>
      </c>
      <c r="E142">
        <v>3651141.02055458</v>
      </c>
      <c r="F142">
        <v>578456.516280955</v>
      </c>
      <c r="G142">
        <v>1737586.32879474</v>
      </c>
    </row>
    <row r="143" spans="1:7">
      <c r="A143">
        <v>141</v>
      </c>
      <c r="B143">
        <v>10266748.8818451</v>
      </c>
      <c r="C143">
        <v>1212781.92833203</v>
      </c>
      <c r="D143">
        <v>3096043.92552314</v>
      </c>
      <c r="E143">
        <v>3651141.02055458</v>
      </c>
      <c r="F143">
        <v>571783.783789587</v>
      </c>
      <c r="G143">
        <v>1734998.22364576</v>
      </c>
    </row>
    <row r="144" spans="1:7">
      <c r="A144">
        <v>142</v>
      </c>
      <c r="B144">
        <v>10262729.1413605</v>
      </c>
      <c r="C144">
        <v>1219419.66000783</v>
      </c>
      <c r="D144">
        <v>3091888.20386851</v>
      </c>
      <c r="E144">
        <v>3651141.02055458</v>
      </c>
      <c r="F144">
        <v>567137.412702962</v>
      </c>
      <c r="G144">
        <v>1733142.84422667</v>
      </c>
    </row>
    <row r="145" spans="1:7">
      <c r="A145">
        <v>143</v>
      </c>
      <c r="B145">
        <v>10259609.0320558</v>
      </c>
      <c r="C145">
        <v>1226012.91930749</v>
      </c>
      <c r="D145">
        <v>3088086.59620586</v>
      </c>
      <c r="E145">
        <v>3651141.02055458</v>
      </c>
      <c r="F145">
        <v>562922.306661856</v>
      </c>
      <c r="G145">
        <v>1731446.18932603</v>
      </c>
    </row>
    <row r="146" spans="1:7">
      <c r="A146">
        <v>144</v>
      </c>
      <c r="B146">
        <v>10256839.7494611</v>
      </c>
      <c r="C146">
        <v>1230022.17173007</v>
      </c>
      <c r="D146">
        <v>3085644.61079729</v>
      </c>
      <c r="E146">
        <v>3651141.02055458</v>
      </c>
      <c r="F146">
        <v>559785.893498199</v>
      </c>
      <c r="G146">
        <v>1730246.05288093</v>
      </c>
    </row>
    <row r="147" spans="1:7">
      <c r="A147">
        <v>145</v>
      </c>
      <c r="B147">
        <v>10251701.2117491</v>
      </c>
      <c r="C147">
        <v>1239059.45522442</v>
      </c>
      <c r="D147">
        <v>3080007.14195515</v>
      </c>
      <c r="E147">
        <v>3651141.02055458</v>
      </c>
      <c r="F147">
        <v>553668.061819089</v>
      </c>
      <c r="G147">
        <v>1727825.5321959</v>
      </c>
    </row>
    <row r="148" spans="1:7">
      <c r="A148">
        <v>146</v>
      </c>
      <c r="B148">
        <v>10248290.2124431</v>
      </c>
      <c r="C148">
        <v>1245127.16917433</v>
      </c>
      <c r="D148">
        <v>3076108.00911622</v>
      </c>
      <c r="E148">
        <v>3651141.02055458</v>
      </c>
      <c r="F148">
        <v>549674.553366398</v>
      </c>
      <c r="G148">
        <v>1726239.46023158</v>
      </c>
    </row>
    <row r="149" spans="1:7">
      <c r="A149">
        <v>147</v>
      </c>
      <c r="B149">
        <v>10246387.6628075</v>
      </c>
      <c r="C149">
        <v>1252330.91892588</v>
      </c>
      <c r="D149">
        <v>3072108.44779096</v>
      </c>
      <c r="E149">
        <v>3651141.02055458</v>
      </c>
      <c r="F149">
        <v>545908.539741877</v>
      </c>
      <c r="G149">
        <v>1724898.73579416</v>
      </c>
    </row>
    <row r="150" spans="1:7">
      <c r="A150">
        <v>148</v>
      </c>
      <c r="B150">
        <v>10246336.6704994</v>
      </c>
      <c r="C150">
        <v>1252421.19820017</v>
      </c>
      <c r="D150">
        <v>3071984.9726269</v>
      </c>
      <c r="E150">
        <v>3651141.02055458</v>
      </c>
      <c r="F150">
        <v>545887.165381103</v>
      </c>
      <c r="G150">
        <v>1724902.31373662</v>
      </c>
    </row>
    <row r="151" spans="1:7">
      <c r="A151">
        <v>149</v>
      </c>
      <c r="B151">
        <v>10242481.1628648</v>
      </c>
      <c r="C151">
        <v>1262906.03980463</v>
      </c>
      <c r="D151">
        <v>3065797.4367616</v>
      </c>
      <c r="E151">
        <v>3651141.02055458</v>
      </c>
      <c r="F151">
        <v>540009.740706092</v>
      </c>
      <c r="G151">
        <v>1722626.92503786</v>
      </c>
    </row>
    <row r="152" spans="1:7">
      <c r="A152">
        <v>150</v>
      </c>
      <c r="B152">
        <v>10240199.4942912</v>
      </c>
      <c r="C152">
        <v>1272759.62390517</v>
      </c>
      <c r="D152">
        <v>3060545.76286379</v>
      </c>
      <c r="E152">
        <v>3651141.02055458</v>
      </c>
      <c r="F152">
        <v>534994.475947464</v>
      </c>
      <c r="G152">
        <v>1720758.61102016</v>
      </c>
    </row>
    <row r="153" spans="1:7">
      <c r="A153">
        <v>151</v>
      </c>
      <c r="B153">
        <v>10236364.7579846</v>
      </c>
      <c r="C153">
        <v>1279960.1641933</v>
      </c>
      <c r="D153">
        <v>3055980.07916709</v>
      </c>
      <c r="E153">
        <v>3651141.02055458</v>
      </c>
      <c r="F153">
        <v>530393.741170455</v>
      </c>
      <c r="G153">
        <v>1718889.75289922</v>
      </c>
    </row>
    <row r="154" spans="1:7">
      <c r="A154">
        <v>152</v>
      </c>
      <c r="B154">
        <v>10233387.5765075</v>
      </c>
      <c r="C154">
        <v>1287100.56125191</v>
      </c>
      <c r="D154">
        <v>3052008.33474103</v>
      </c>
      <c r="E154">
        <v>3651141.02055458</v>
      </c>
      <c r="F154">
        <v>525992.650846491</v>
      </c>
      <c r="G154">
        <v>1717145.0091135</v>
      </c>
    </row>
    <row r="155" spans="1:7">
      <c r="A155">
        <v>153</v>
      </c>
      <c r="B155">
        <v>10230204.9491593</v>
      </c>
      <c r="C155">
        <v>1295647.12086211</v>
      </c>
      <c r="D155">
        <v>3047170.83062569</v>
      </c>
      <c r="E155">
        <v>3651141.02055458</v>
      </c>
      <c r="F155">
        <v>521001.673704686</v>
      </c>
      <c r="G155">
        <v>1715244.30341226</v>
      </c>
    </row>
    <row r="156" spans="1:7">
      <c r="A156">
        <v>154</v>
      </c>
      <c r="B156">
        <v>10228694.3957288</v>
      </c>
      <c r="C156">
        <v>1299954.07594831</v>
      </c>
      <c r="D156">
        <v>3044540.72878417</v>
      </c>
      <c r="E156">
        <v>3651141.02055458</v>
      </c>
      <c r="F156">
        <v>518767.688016514</v>
      </c>
      <c r="G156">
        <v>1714290.88242523</v>
      </c>
    </row>
    <row r="157" spans="1:7">
      <c r="A157">
        <v>155</v>
      </c>
      <c r="B157">
        <v>10228585.1324354</v>
      </c>
      <c r="C157">
        <v>1299912.76500767</v>
      </c>
      <c r="D157">
        <v>3044595.4124935</v>
      </c>
      <c r="E157">
        <v>3651141.02055458</v>
      </c>
      <c r="F157">
        <v>518693.304530293</v>
      </c>
      <c r="G157">
        <v>1714242.62984931</v>
      </c>
    </row>
    <row r="158" spans="1:7">
      <c r="A158">
        <v>156</v>
      </c>
      <c r="B158">
        <v>10225323.7777165</v>
      </c>
      <c r="C158">
        <v>1309150.78147171</v>
      </c>
      <c r="D158">
        <v>3039608.09344706</v>
      </c>
      <c r="E158">
        <v>3651141.02055458</v>
      </c>
      <c r="F158">
        <v>513327.368512248</v>
      </c>
      <c r="G158">
        <v>1712096.51373089</v>
      </c>
    </row>
    <row r="159" spans="1:7">
      <c r="A159">
        <v>157</v>
      </c>
      <c r="B159">
        <v>10223252.5545529</v>
      </c>
      <c r="C159">
        <v>1316501.4204715</v>
      </c>
      <c r="D159">
        <v>3035558.57391378</v>
      </c>
      <c r="E159">
        <v>3651141.02055458</v>
      </c>
      <c r="F159">
        <v>509449.775855485</v>
      </c>
      <c r="G159">
        <v>1710601.76375757</v>
      </c>
    </row>
    <row r="160" spans="1:7">
      <c r="A160">
        <v>158</v>
      </c>
      <c r="B160">
        <v>10221637.7250365</v>
      </c>
      <c r="C160">
        <v>1321240.04376319</v>
      </c>
      <c r="D160">
        <v>3032778.15915088</v>
      </c>
      <c r="E160">
        <v>3651141.02055458</v>
      </c>
      <c r="F160">
        <v>506860.006042225</v>
      </c>
      <c r="G160">
        <v>1709618.49552565</v>
      </c>
    </row>
    <row r="161" spans="1:7">
      <c r="A161">
        <v>159</v>
      </c>
      <c r="B161">
        <v>10220378.4290063</v>
      </c>
      <c r="C161">
        <v>1327493.52685343</v>
      </c>
      <c r="D161">
        <v>3029368.24322792</v>
      </c>
      <c r="E161">
        <v>3651141.02055458</v>
      </c>
      <c r="F161">
        <v>503925.799294825</v>
      </c>
      <c r="G161">
        <v>1708449.83907558</v>
      </c>
    </row>
    <row r="162" spans="1:7">
      <c r="A162">
        <v>160</v>
      </c>
      <c r="B162">
        <v>10217962.5574508</v>
      </c>
      <c r="C162">
        <v>1338286.10208294</v>
      </c>
      <c r="D162">
        <v>3023688.27363668</v>
      </c>
      <c r="E162">
        <v>3651141.02055458</v>
      </c>
      <c r="F162">
        <v>498497.913823252</v>
      </c>
      <c r="G162">
        <v>1706349.24735335</v>
      </c>
    </row>
    <row r="163" spans="1:7">
      <c r="A163">
        <v>161</v>
      </c>
      <c r="B163">
        <v>10216503.3787695</v>
      </c>
      <c r="C163">
        <v>1345866.08771622</v>
      </c>
      <c r="D163">
        <v>3019896.45103471</v>
      </c>
      <c r="E163">
        <v>3651141.02055458</v>
      </c>
      <c r="F163">
        <v>494711.516533217</v>
      </c>
      <c r="G163">
        <v>1704888.30293078</v>
      </c>
    </row>
    <row r="164" spans="1:7">
      <c r="A164">
        <v>162</v>
      </c>
      <c r="B164">
        <v>10215346.1582449</v>
      </c>
      <c r="C164">
        <v>1346246.05454344</v>
      </c>
      <c r="D164">
        <v>3019402.93393044</v>
      </c>
      <c r="E164">
        <v>3651141.02055458</v>
      </c>
      <c r="F164">
        <v>494036.963156585</v>
      </c>
      <c r="G164">
        <v>1704519.18605988</v>
      </c>
    </row>
    <row r="165" spans="1:7">
      <c r="A165">
        <v>163</v>
      </c>
      <c r="B165">
        <v>10215420.5849198</v>
      </c>
      <c r="C165">
        <v>1346198.34471423</v>
      </c>
      <c r="D165">
        <v>3019384.81937769</v>
      </c>
      <c r="E165">
        <v>3651141.02055458</v>
      </c>
      <c r="F165">
        <v>494131.300454414</v>
      </c>
      <c r="G165">
        <v>1704565.09981885</v>
      </c>
    </row>
    <row r="166" spans="1:7">
      <c r="A166">
        <v>164</v>
      </c>
      <c r="B166">
        <v>10213396.3614743</v>
      </c>
      <c r="C166">
        <v>1351727.0104688</v>
      </c>
      <c r="D166">
        <v>3016481.83909414</v>
      </c>
      <c r="E166">
        <v>3651141.02055458</v>
      </c>
      <c r="F166">
        <v>490819.754161941</v>
      </c>
      <c r="G166">
        <v>1703226.73719482</v>
      </c>
    </row>
    <row r="167" spans="1:7">
      <c r="A167">
        <v>165</v>
      </c>
      <c r="B167">
        <v>10212043.3935319</v>
      </c>
      <c r="C167">
        <v>1351532.56857499</v>
      </c>
      <c r="D167">
        <v>3016194.33299772</v>
      </c>
      <c r="E167">
        <v>3651141.02055458</v>
      </c>
      <c r="F167">
        <v>490262.762791164</v>
      </c>
      <c r="G167">
        <v>1702912.70861349</v>
      </c>
    </row>
    <row r="168" spans="1:7">
      <c r="A168">
        <v>166</v>
      </c>
      <c r="B168">
        <v>10210445.5299527</v>
      </c>
      <c r="C168">
        <v>1361361.55197363</v>
      </c>
      <c r="D168">
        <v>3011450.34334787</v>
      </c>
      <c r="E168">
        <v>3651141.02055458</v>
      </c>
      <c r="F168">
        <v>485444.840812873</v>
      </c>
      <c r="G168">
        <v>1701047.7732638</v>
      </c>
    </row>
    <row r="169" spans="1:7">
      <c r="A169">
        <v>167</v>
      </c>
      <c r="B169">
        <v>10209207.5915873</v>
      </c>
      <c r="C169">
        <v>1367790.14367687</v>
      </c>
      <c r="D169">
        <v>3008064.3056098</v>
      </c>
      <c r="E169">
        <v>3651141.02055458</v>
      </c>
      <c r="F169">
        <v>482372.052891892</v>
      </c>
      <c r="G169">
        <v>1699840.06885417</v>
      </c>
    </row>
    <row r="170" spans="1:7">
      <c r="A170">
        <v>168</v>
      </c>
      <c r="B170">
        <v>10207821.5854936</v>
      </c>
      <c r="C170">
        <v>1374575.4722432</v>
      </c>
      <c r="D170">
        <v>3004596.54308017</v>
      </c>
      <c r="E170">
        <v>3651141.02055458</v>
      </c>
      <c r="F170">
        <v>479046.985998551</v>
      </c>
      <c r="G170">
        <v>1698461.56361705</v>
      </c>
    </row>
    <row r="171" spans="1:7">
      <c r="A171">
        <v>169</v>
      </c>
      <c r="B171">
        <v>10207261.2186934</v>
      </c>
      <c r="C171">
        <v>1377706.13831826</v>
      </c>
      <c r="D171">
        <v>3003228.9241205</v>
      </c>
      <c r="E171">
        <v>3651141.02055458</v>
      </c>
      <c r="F171">
        <v>477337.866983166</v>
      </c>
      <c r="G171">
        <v>1697847.26871692</v>
      </c>
    </row>
    <row r="172" spans="1:7">
      <c r="A172">
        <v>170</v>
      </c>
      <c r="B172">
        <v>10207283.2667697</v>
      </c>
      <c r="C172">
        <v>1377355.0515637</v>
      </c>
      <c r="D172">
        <v>3003428.1511829</v>
      </c>
      <c r="E172">
        <v>3651141.02055458</v>
      </c>
      <c r="F172">
        <v>477473.354746598</v>
      </c>
      <c r="G172">
        <v>1697885.68872189</v>
      </c>
    </row>
    <row r="173" spans="1:7">
      <c r="A173">
        <v>171</v>
      </c>
      <c r="B173">
        <v>10205912.1634702</v>
      </c>
      <c r="C173">
        <v>1386125.89586241</v>
      </c>
      <c r="D173">
        <v>2998872.35476331</v>
      </c>
      <c r="E173">
        <v>3651141.02055458</v>
      </c>
      <c r="F173">
        <v>473437.620775247</v>
      </c>
      <c r="G173">
        <v>1696335.27151466</v>
      </c>
    </row>
    <row r="174" spans="1:7">
      <c r="A174">
        <v>172</v>
      </c>
      <c r="B174">
        <v>10205033.364661</v>
      </c>
      <c r="C174">
        <v>1390577.84550081</v>
      </c>
      <c r="D174">
        <v>2996660.73482108</v>
      </c>
      <c r="E174">
        <v>3651141.02055458</v>
      </c>
      <c r="F174">
        <v>471224.983333146</v>
      </c>
      <c r="G174">
        <v>1695428.78045135</v>
      </c>
    </row>
    <row r="175" spans="1:7">
      <c r="A175">
        <v>173</v>
      </c>
      <c r="B175">
        <v>10204397.574686</v>
      </c>
      <c r="C175">
        <v>1395389.88450802</v>
      </c>
      <c r="D175">
        <v>2994462.60903708</v>
      </c>
      <c r="E175">
        <v>3651141.02055458</v>
      </c>
      <c r="F175">
        <v>468923.454324899</v>
      </c>
      <c r="G175">
        <v>1694480.60626141</v>
      </c>
    </row>
    <row r="176" spans="1:7">
      <c r="A176">
        <v>174</v>
      </c>
      <c r="B176">
        <v>10203898.1709772</v>
      </c>
      <c r="C176">
        <v>1396679.32559656</v>
      </c>
      <c r="D176">
        <v>2993926.16816903</v>
      </c>
      <c r="E176">
        <v>3651141.02055458</v>
      </c>
      <c r="F176">
        <v>468019.357362363</v>
      </c>
      <c r="G176">
        <v>1694132.29929468</v>
      </c>
    </row>
    <row r="177" spans="1:7">
      <c r="A177">
        <v>175</v>
      </c>
      <c r="B177">
        <v>10203924.8157182</v>
      </c>
      <c r="C177">
        <v>1397212.39076068</v>
      </c>
      <c r="D177">
        <v>2993744.8430719</v>
      </c>
      <c r="E177">
        <v>3651141.02055458</v>
      </c>
      <c r="F177">
        <v>467781.989940711</v>
      </c>
      <c r="G177">
        <v>1694044.57139036</v>
      </c>
    </row>
    <row r="178" spans="1:7">
      <c r="A178">
        <v>176</v>
      </c>
      <c r="B178">
        <v>10202755.4434233</v>
      </c>
      <c r="C178">
        <v>1401281.21626964</v>
      </c>
      <c r="D178">
        <v>2991604.91664112</v>
      </c>
      <c r="E178">
        <v>3651141.02055458</v>
      </c>
      <c r="F178">
        <v>465610.396854104</v>
      </c>
      <c r="G178">
        <v>1693117.89310385</v>
      </c>
    </row>
    <row r="179" spans="1:7">
      <c r="A179">
        <v>177</v>
      </c>
      <c r="B179">
        <v>10202486.6311427</v>
      </c>
      <c r="C179">
        <v>1408766.20335592</v>
      </c>
      <c r="D179">
        <v>2988211.90713192</v>
      </c>
      <c r="E179">
        <v>3651141.02055458</v>
      </c>
      <c r="F179">
        <v>462434.339628372</v>
      </c>
      <c r="G179">
        <v>1691933.16047189</v>
      </c>
    </row>
    <row r="180" spans="1:7">
      <c r="A180">
        <v>178</v>
      </c>
      <c r="B180">
        <v>10202571.3564969</v>
      </c>
      <c r="C180">
        <v>1408604.96851475</v>
      </c>
      <c r="D180">
        <v>2988349.07557588</v>
      </c>
      <c r="E180">
        <v>3651141.02055458</v>
      </c>
      <c r="F180">
        <v>462517.133865357</v>
      </c>
      <c r="G180">
        <v>1691959.15798629</v>
      </c>
    </row>
    <row r="181" spans="1:7">
      <c r="A181">
        <v>179</v>
      </c>
      <c r="B181">
        <v>10201816.0283825</v>
      </c>
      <c r="C181">
        <v>1416864.27239647</v>
      </c>
      <c r="D181">
        <v>2984329.25065225</v>
      </c>
      <c r="E181">
        <v>3651141.02055458</v>
      </c>
      <c r="F181">
        <v>458937.418244686</v>
      </c>
      <c r="G181">
        <v>1690544.06653448</v>
      </c>
    </row>
    <row r="182" spans="1:7">
      <c r="A182">
        <v>180</v>
      </c>
      <c r="B182">
        <v>10201652.7332487</v>
      </c>
      <c r="C182">
        <v>1426682.12340834</v>
      </c>
      <c r="D182">
        <v>2979906.72246287</v>
      </c>
      <c r="E182">
        <v>3651141.02055458</v>
      </c>
      <c r="F182">
        <v>454906.74821992</v>
      </c>
      <c r="G182">
        <v>1689016.11860304</v>
      </c>
    </row>
    <row r="183" spans="1:7">
      <c r="A183">
        <v>181</v>
      </c>
      <c r="B183">
        <v>10201637.18449</v>
      </c>
      <c r="C183">
        <v>1426132.8708201</v>
      </c>
      <c r="D183">
        <v>2980046.1568772</v>
      </c>
      <c r="E183">
        <v>3651141.02055458</v>
      </c>
      <c r="F183">
        <v>455197.196193924</v>
      </c>
      <c r="G183">
        <v>1689119.9400442</v>
      </c>
    </row>
    <row r="184" spans="1:7">
      <c r="A184">
        <v>182</v>
      </c>
      <c r="B184">
        <v>10200809.6606734</v>
      </c>
      <c r="C184">
        <v>1427701.20425661</v>
      </c>
      <c r="D184">
        <v>2979040.59828868</v>
      </c>
      <c r="E184">
        <v>3651141.02055458</v>
      </c>
      <c r="F184">
        <v>454252.486497549</v>
      </c>
      <c r="G184">
        <v>1688674.351076</v>
      </c>
    </row>
    <row r="185" spans="1:7">
      <c r="A185">
        <v>183</v>
      </c>
      <c r="B185">
        <v>10200361.2224318</v>
      </c>
      <c r="C185">
        <v>1430851.06144311</v>
      </c>
      <c r="D185">
        <v>2977521.14080193</v>
      </c>
      <c r="E185">
        <v>3651141.02055458</v>
      </c>
      <c r="F185">
        <v>452758.560218815</v>
      </c>
      <c r="G185">
        <v>1688089.43941337</v>
      </c>
    </row>
    <row r="186" spans="1:7">
      <c r="A186">
        <v>184</v>
      </c>
      <c r="B186">
        <v>10200186.4204478</v>
      </c>
      <c r="C186">
        <v>1431775.68855282</v>
      </c>
      <c r="D186">
        <v>2976847.1315923</v>
      </c>
      <c r="E186">
        <v>3651141.02055458</v>
      </c>
      <c r="F186">
        <v>452511.739405561</v>
      </c>
      <c r="G186">
        <v>1687910.84034257</v>
      </c>
    </row>
    <row r="187" spans="1:7">
      <c r="A187">
        <v>185</v>
      </c>
      <c r="B187">
        <v>10200296.3820496</v>
      </c>
      <c r="C187">
        <v>1431989.80889794</v>
      </c>
      <c r="D187">
        <v>2976764.43151297</v>
      </c>
      <c r="E187">
        <v>3651141.02055458</v>
      </c>
      <c r="F187">
        <v>452488.41004443</v>
      </c>
      <c r="G187">
        <v>1687912.7110397</v>
      </c>
    </row>
    <row r="188" spans="1:7">
      <c r="A188">
        <v>186</v>
      </c>
      <c r="B188">
        <v>10199669.8300731</v>
      </c>
      <c r="C188">
        <v>1433394.68046488</v>
      </c>
      <c r="D188">
        <v>2976176.96091046</v>
      </c>
      <c r="E188">
        <v>3651141.02055458</v>
      </c>
      <c r="F188">
        <v>451533.837600759</v>
      </c>
      <c r="G188">
        <v>1687423.33054245</v>
      </c>
    </row>
    <row r="189" spans="1:7">
      <c r="A189">
        <v>187</v>
      </c>
      <c r="B189">
        <v>10199349.3188814</v>
      </c>
      <c r="C189">
        <v>1435778.71354057</v>
      </c>
      <c r="D189">
        <v>2975011.82110487</v>
      </c>
      <c r="E189">
        <v>3651141.02055458</v>
      </c>
      <c r="F189">
        <v>450448.467578185</v>
      </c>
      <c r="G189">
        <v>1686969.2961032</v>
      </c>
    </row>
    <row r="190" spans="1:7">
      <c r="A190">
        <v>188</v>
      </c>
      <c r="B190">
        <v>10199145.0058308</v>
      </c>
      <c r="C190">
        <v>1435992.46665523</v>
      </c>
      <c r="D190">
        <v>2974747.61462982</v>
      </c>
      <c r="E190">
        <v>3651141.02055458</v>
      </c>
      <c r="F190">
        <v>450343.292724034</v>
      </c>
      <c r="G190">
        <v>1686920.61126715</v>
      </c>
    </row>
    <row r="191" spans="1:7">
      <c r="A191">
        <v>189</v>
      </c>
      <c r="B191">
        <v>10199187.3864587</v>
      </c>
      <c r="C191">
        <v>1435394.78295449</v>
      </c>
      <c r="D191">
        <v>2974958.29028257</v>
      </c>
      <c r="E191">
        <v>3651141.02055458</v>
      </c>
      <c r="F191">
        <v>450655.705912209</v>
      </c>
      <c r="G191">
        <v>1687037.58675483</v>
      </c>
    </row>
    <row r="192" spans="1:7">
      <c r="A192">
        <v>190</v>
      </c>
      <c r="B192">
        <v>10199010.4531642</v>
      </c>
      <c r="C192">
        <v>1438898.16880726</v>
      </c>
      <c r="D192">
        <v>2973258.67285012</v>
      </c>
      <c r="E192">
        <v>3651141.02055458</v>
      </c>
      <c r="F192">
        <v>449258.576147784</v>
      </c>
      <c r="G192">
        <v>1686454.01480447</v>
      </c>
    </row>
    <row r="193" spans="1:7">
      <c r="A193">
        <v>191</v>
      </c>
      <c r="B193">
        <v>10199118.4053893</v>
      </c>
      <c r="C193">
        <v>1442204.67147423</v>
      </c>
      <c r="D193">
        <v>2971841.53471414</v>
      </c>
      <c r="E193">
        <v>3651141.02055458</v>
      </c>
      <c r="F193">
        <v>447952.289252192</v>
      </c>
      <c r="G193">
        <v>1685978.88939414</v>
      </c>
    </row>
    <row r="194" spans="1:7">
      <c r="A194">
        <v>192</v>
      </c>
      <c r="B194">
        <v>10198583.9969819</v>
      </c>
      <c r="C194">
        <v>1442526.45882932</v>
      </c>
      <c r="D194">
        <v>2971450.09871935</v>
      </c>
      <c r="E194">
        <v>3651141.02055458</v>
      </c>
      <c r="F194">
        <v>447680.287046083</v>
      </c>
      <c r="G194">
        <v>1685786.1318326</v>
      </c>
    </row>
    <row r="195" spans="1:7">
      <c r="A195">
        <v>193</v>
      </c>
      <c r="B195">
        <v>10198418.0071044</v>
      </c>
      <c r="C195">
        <v>1445248.30930053</v>
      </c>
      <c r="D195">
        <v>2970212.24685293</v>
      </c>
      <c r="E195">
        <v>3651141.02055458</v>
      </c>
      <c r="F195">
        <v>446500.159371496</v>
      </c>
      <c r="G195">
        <v>1685316.27102484</v>
      </c>
    </row>
    <row r="196" spans="1:7">
      <c r="A196">
        <v>194</v>
      </c>
      <c r="B196">
        <v>10198424.8592104</v>
      </c>
      <c r="C196">
        <v>1446864.60687634</v>
      </c>
      <c r="D196">
        <v>2969528.68392036</v>
      </c>
      <c r="E196">
        <v>3651141.02055458</v>
      </c>
      <c r="F196">
        <v>445835.561892</v>
      </c>
      <c r="G196">
        <v>1685054.98596708</v>
      </c>
    </row>
    <row r="197" spans="1:7">
      <c r="A197">
        <v>195</v>
      </c>
      <c r="B197">
        <v>10198245.8346481</v>
      </c>
      <c r="C197">
        <v>1436955.00351958</v>
      </c>
      <c r="D197">
        <v>2973893.86946134</v>
      </c>
      <c r="E197">
        <v>3651141.02055458</v>
      </c>
      <c r="F197">
        <v>449768.353952089</v>
      </c>
      <c r="G197">
        <v>1686487.58716047</v>
      </c>
    </row>
    <row r="198" spans="1:7">
      <c r="A198">
        <v>196</v>
      </c>
      <c r="B198">
        <v>10198265.8246831</v>
      </c>
      <c r="C198">
        <v>1437407.92885204</v>
      </c>
      <c r="D198">
        <v>2973568.50397298</v>
      </c>
      <c r="E198">
        <v>3651141.02055458</v>
      </c>
      <c r="F198">
        <v>449726.448685019</v>
      </c>
      <c r="G198">
        <v>1686421.92261846</v>
      </c>
    </row>
    <row r="199" spans="1:7">
      <c r="A199">
        <v>197</v>
      </c>
      <c r="B199">
        <v>10198320.9032263</v>
      </c>
      <c r="C199">
        <v>1438319.58838971</v>
      </c>
      <c r="D199">
        <v>2973362.0672522</v>
      </c>
      <c r="E199">
        <v>3651141.02055458</v>
      </c>
      <c r="F199">
        <v>449208.979236958</v>
      </c>
      <c r="G199">
        <v>1686289.24779281</v>
      </c>
    </row>
    <row r="200" spans="1:7">
      <c r="A200">
        <v>198</v>
      </c>
      <c r="B200">
        <v>10198089.7865883</v>
      </c>
      <c r="C200">
        <v>1438200.27572308</v>
      </c>
      <c r="D200">
        <v>2973406.13981556</v>
      </c>
      <c r="E200">
        <v>3651141.02055458</v>
      </c>
      <c r="F200">
        <v>449179.054915166</v>
      </c>
      <c r="G200">
        <v>1686163.29557987</v>
      </c>
    </row>
    <row r="201" spans="1:7">
      <c r="A201">
        <v>199</v>
      </c>
      <c r="B201">
        <v>10198187.6797302</v>
      </c>
      <c r="C201">
        <v>1439284.03002282</v>
      </c>
      <c r="D201">
        <v>2972750.38860901</v>
      </c>
      <c r="E201">
        <v>3651141.02055458</v>
      </c>
      <c r="F201">
        <v>448923.650062054</v>
      </c>
      <c r="G201">
        <v>1686088.59048169</v>
      </c>
    </row>
    <row r="202" spans="1:7">
      <c r="A202">
        <v>200</v>
      </c>
      <c r="B202">
        <v>10198089.3730993</v>
      </c>
      <c r="C202">
        <v>1437705.14752515</v>
      </c>
      <c r="D202">
        <v>2973720.57154058</v>
      </c>
      <c r="E202">
        <v>3651141.02055458</v>
      </c>
      <c r="F202">
        <v>449290.424039578</v>
      </c>
      <c r="G202">
        <v>1686232.20943944</v>
      </c>
    </row>
    <row r="203" spans="1:7">
      <c r="A203">
        <v>201</v>
      </c>
      <c r="B203">
        <v>10198119.5621845</v>
      </c>
      <c r="C203">
        <v>1438451.40951695</v>
      </c>
      <c r="D203">
        <v>2973520.98706569</v>
      </c>
      <c r="E203">
        <v>3651141.02055458</v>
      </c>
      <c r="F203">
        <v>448910.129034642</v>
      </c>
      <c r="G203">
        <v>1686096.0160127</v>
      </c>
    </row>
    <row r="204" spans="1:7">
      <c r="A204">
        <v>202</v>
      </c>
      <c r="B204">
        <v>10198158.7624016</v>
      </c>
      <c r="C204">
        <v>1437321.98376864</v>
      </c>
      <c r="D204">
        <v>2973826.07483177</v>
      </c>
      <c r="E204">
        <v>3651141.02055458</v>
      </c>
      <c r="F204">
        <v>449530.931598164</v>
      </c>
      <c r="G204">
        <v>1686338.75164845</v>
      </c>
    </row>
    <row r="205" spans="1:7">
      <c r="A205">
        <v>203</v>
      </c>
      <c r="B205">
        <v>10198002.6101629</v>
      </c>
      <c r="C205">
        <v>1436984.0480126</v>
      </c>
      <c r="D205">
        <v>2973912.15247925</v>
      </c>
      <c r="E205">
        <v>3651141.02055458</v>
      </c>
      <c r="F205">
        <v>449642.792999468</v>
      </c>
      <c r="G205">
        <v>1686322.59611702</v>
      </c>
    </row>
    <row r="206" spans="1:7">
      <c r="A206">
        <v>204</v>
      </c>
      <c r="B206">
        <v>10198033.7133999</v>
      </c>
      <c r="C206">
        <v>1444029.66627116</v>
      </c>
      <c r="D206">
        <v>2970831.06914544</v>
      </c>
      <c r="E206">
        <v>3651141.02055458</v>
      </c>
      <c r="F206">
        <v>446800.939260125</v>
      </c>
      <c r="G206">
        <v>1685231.01816863</v>
      </c>
    </row>
    <row r="207" spans="1:7">
      <c r="A207">
        <v>205</v>
      </c>
      <c r="B207">
        <v>10198056.5814414</v>
      </c>
      <c r="C207">
        <v>1437256.17729417</v>
      </c>
      <c r="D207">
        <v>2973709.40746127</v>
      </c>
      <c r="E207">
        <v>3651141.02055458</v>
      </c>
      <c r="F207">
        <v>449644.968401685</v>
      </c>
      <c r="G207">
        <v>1686305.00772971</v>
      </c>
    </row>
    <row r="208" spans="1:7">
      <c r="A208">
        <v>206</v>
      </c>
      <c r="B208">
        <v>10198073.8021647</v>
      </c>
      <c r="C208">
        <v>1434086.53124275</v>
      </c>
      <c r="D208">
        <v>2975309.64754693</v>
      </c>
      <c r="E208">
        <v>3651141.02055458</v>
      </c>
      <c r="F208">
        <v>450778.199213095</v>
      </c>
      <c r="G208">
        <v>1686758.40360734</v>
      </c>
    </row>
    <row r="209" spans="1:7">
      <c r="A209">
        <v>207</v>
      </c>
      <c r="B209">
        <v>10197987.4066769</v>
      </c>
      <c r="C209">
        <v>1437647.35055401</v>
      </c>
      <c r="D209">
        <v>2973630.16746924</v>
      </c>
      <c r="E209">
        <v>3651141.02055458</v>
      </c>
      <c r="F209">
        <v>449352.283118018</v>
      </c>
      <c r="G209">
        <v>1686216.58498101</v>
      </c>
    </row>
    <row r="210" spans="1:7">
      <c r="A210">
        <v>208</v>
      </c>
      <c r="B210">
        <v>10198266.7992614</v>
      </c>
      <c r="C210">
        <v>1430763.93695224</v>
      </c>
      <c r="D210">
        <v>2976989.48744046</v>
      </c>
      <c r="E210">
        <v>3651141.02055458</v>
      </c>
      <c r="F210">
        <v>452170.692837414</v>
      </c>
      <c r="G210">
        <v>1687201.66147668</v>
      </c>
    </row>
    <row r="211" spans="1:7">
      <c r="A211">
        <v>209</v>
      </c>
      <c r="B211">
        <v>10198052.2487705</v>
      </c>
      <c r="C211">
        <v>1436182.31734008</v>
      </c>
      <c r="D211">
        <v>2974273.00420443</v>
      </c>
      <c r="E211">
        <v>3651141.02055458</v>
      </c>
      <c r="F211">
        <v>449987.676209527</v>
      </c>
      <c r="G211">
        <v>1686468.23046193</v>
      </c>
    </row>
    <row r="212" spans="1:7">
      <c r="A212">
        <v>210</v>
      </c>
      <c r="B212">
        <v>10198064.8379859</v>
      </c>
      <c r="C212">
        <v>1441441.39909893</v>
      </c>
      <c r="D212">
        <v>2972113.65761152</v>
      </c>
      <c r="E212">
        <v>3651141.02055458</v>
      </c>
      <c r="F212">
        <v>447764.032202224</v>
      </c>
      <c r="G212">
        <v>1685604.72851867</v>
      </c>
    </row>
    <row r="213" spans="1:7">
      <c r="A213">
        <v>211</v>
      </c>
      <c r="B213">
        <v>10198092.8814825</v>
      </c>
      <c r="C213">
        <v>1447224.93438549</v>
      </c>
      <c r="D213">
        <v>2969385.93890886</v>
      </c>
      <c r="E213">
        <v>3651141.02055458</v>
      </c>
      <c r="F213">
        <v>445547.216169014</v>
      </c>
      <c r="G213">
        <v>1684793.7714646</v>
      </c>
    </row>
    <row r="214" spans="1:7">
      <c r="A214">
        <v>212</v>
      </c>
      <c r="B214">
        <v>10198092.6028995</v>
      </c>
      <c r="C214">
        <v>1437163.46193084</v>
      </c>
      <c r="D214">
        <v>2973894.02096326</v>
      </c>
      <c r="E214">
        <v>3651141.02055458</v>
      </c>
      <c r="F214">
        <v>449553.833494261</v>
      </c>
      <c r="G214">
        <v>1686340.26595655</v>
      </c>
    </row>
    <row r="215" spans="1:7">
      <c r="A215">
        <v>213</v>
      </c>
      <c r="B215">
        <v>10198003.2925144</v>
      </c>
      <c r="C215">
        <v>1437356.97692782</v>
      </c>
      <c r="D215">
        <v>2973775.55006992</v>
      </c>
      <c r="E215">
        <v>3651141.02055458</v>
      </c>
      <c r="F215">
        <v>449468.348058339</v>
      </c>
      <c r="G215">
        <v>1686261.3969037</v>
      </c>
    </row>
    <row r="216" spans="1:7">
      <c r="A216">
        <v>214</v>
      </c>
      <c r="B216">
        <v>10197924.268567</v>
      </c>
      <c r="C216">
        <v>1438061.42958656</v>
      </c>
      <c r="D216">
        <v>2973304.35958685</v>
      </c>
      <c r="E216">
        <v>3651141.02055458</v>
      </c>
      <c r="F216">
        <v>449237.282932511</v>
      </c>
      <c r="G216">
        <v>1686180.17590647</v>
      </c>
    </row>
    <row r="217" spans="1:7">
      <c r="A217">
        <v>215</v>
      </c>
      <c r="B217">
        <v>10197931.5559901</v>
      </c>
      <c r="C217">
        <v>1437961.31072579</v>
      </c>
      <c r="D217">
        <v>2973239.89031226</v>
      </c>
      <c r="E217">
        <v>3651141.02055458</v>
      </c>
      <c r="F217">
        <v>449358.380236438</v>
      </c>
      <c r="G217">
        <v>1686230.95416105</v>
      </c>
    </row>
    <row r="218" spans="1:7">
      <c r="A218">
        <v>216</v>
      </c>
      <c r="B218">
        <v>10197959.1998451</v>
      </c>
      <c r="C218">
        <v>1437647.19366223</v>
      </c>
      <c r="D218">
        <v>2973477.36398188</v>
      </c>
      <c r="E218">
        <v>3651141.02055458</v>
      </c>
      <c r="F218">
        <v>449438.225437537</v>
      </c>
      <c r="G218">
        <v>1686255.39620884</v>
      </c>
    </row>
    <row r="219" spans="1:7">
      <c r="A219">
        <v>217</v>
      </c>
      <c r="B219">
        <v>10197868.1565289</v>
      </c>
      <c r="C219">
        <v>1437047.60025276</v>
      </c>
      <c r="D219">
        <v>2973784.22514712</v>
      </c>
      <c r="E219">
        <v>3651141.02055458</v>
      </c>
      <c r="F219">
        <v>449583.031966268</v>
      </c>
      <c r="G219">
        <v>1686312.27860821</v>
      </c>
    </row>
    <row r="220" spans="1:7">
      <c r="A220">
        <v>218</v>
      </c>
      <c r="B220">
        <v>10197895.981702</v>
      </c>
      <c r="C220">
        <v>1436796.20379451</v>
      </c>
      <c r="D220">
        <v>2973950.48434403</v>
      </c>
      <c r="E220">
        <v>3651141.02055458</v>
      </c>
      <c r="F220">
        <v>449655.496064713</v>
      </c>
      <c r="G220">
        <v>1686352.77694417</v>
      </c>
    </row>
    <row r="221" spans="1:7">
      <c r="A221">
        <v>219</v>
      </c>
      <c r="B221">
        <v>10197840.0748446</v>
      </c>
      <c r="C221">
        <v>1435056.24346042</v>
      </c>
      <c r="D221">
        <v>2974690.85501371</v>
      </c>
      <c r="E221">
        <v>3651141.02055458</v>
      </c>
      <c r="F221">
        <v>450383.228162434</v>
      </c>
      <c r="G221">
        <v>1686568.72765346</v>
      </c>
    </row>
    <row r="222" spans="1:7">
      <c r="A222">
        <v>220</v>
      </c>
      <c r="B222">
        <v>10197861.9192188</v>
      </c>
      <c r="C222">
        <v>1435666.30156881</v>
      </c>
      <c r="D222">
        <v>2974468.93251461</v>
      </c>
      <c r="E222">
        <v>3651141.02055458</v>
      </c>
      <c r="F222">
        <v>450107.648924444</v>
      </c>
      <c r="G222">
        <v>1686478.01565633</v>
      </c>
    </row>
    <row r="223" spans="1:7">
      <c r="A223">
        <v>221</v>
      </c>
      <c r="B223">
        <v>10197826.4804204</v>
      </c>
      <c r="C223">
        <v>1436225.17700566</v>
      </c>
      <c r="D223">
        <v>2974179.27432518</v>
      </c>
      <c r="E223">
        <v>3651141.02055458</v>
      </c>
      <c r="F223">
        <v>449899.981393573</v>
      </c>
      <c r="G223">
        <v>1686381.02714142</v>
      </c>
    </row>
    <row r="224" spans="1:7">
      <c r="A224">
        <v>222</v>
      </c>
      <c r="B224">
        <v>10197758.0533003</v>
      </c>
      <c r="C224">
        <v>1441656.58230196</v>
      </c>
      <c r="D224">
        <v>2971707.63410127</v>
      </c>
      <c r="E224">
        <v>3651141.02055458</v>
      </c>
      <c r="F224">
        <v>447707.114706519</v>
      </c>
      <c r="G224">
        <v>1685545.70163598</v>
      </c>
    </row>
    <row r="225" spans="1:7">
      <c r="A225">
        <v>223</v>
      </c>
      <c r="B225">
        <v>10197732.8103605</v>
      </c>
      <c r="C225">
        <v>1444364.65020296</v>
      </c>
      <c r="D225">
        <v>2970544.6372588</v>
      </c>
      <c r="E225">
        <v>3651141.02055458</v>
      </c>
      <c r="F225">
        <v>446577.890491717</v>
      </c>
      <c r="G225">
        <v>1685104.61185246</v>
      </c>
    </row>
    <row r="226" spans="1:7">
      <c r="A226">
        <v>224</v>
      </c>
      <c r="B226">
        <v>10197715.8059298</v>
      </c>
      <c r="C226">
        <v>1444614.19508081</v>
      </c>
      <c r="D226">
        <v>2970382.78292357</v>
      </c>
      <c r="E226">
        <v>3651141.02055458</v>
      </c>
      <c r="F226">
        <v>446514.841128365</v>
      </c>
      <c r="G226">
        <v>1685062.96624243</v>
      </c>
    </row>
    <row r="227" spans="1:7">
      <c r="A227">
        <v>225</v>
      </c>
      <c r="B227">
        <v>10197724.8860654</v>
      </c>
      <c r="C227">
        <v>1447110.19221564</v>
      </c>
      <c r="D227">
        <v>2969182.25487486</v>
      </c>
      <c r="E227">
        <v>3651141.02055458</v>
      </c>
      <c r="F227">
        <v>445581.087710029</v>
      </c>
      <c r="G227">
        <v>1684710.3307103</v>
      </c>
    </row>
    <row r="228" spans="1:7">
      <c r="A228">
        <v>226</v>
      </c>
      <c r="B228">
        <v>10197718.2822433</v>
      </c>
      <c r="C228">
        <v>1444769.79303521</v>
      </c>
      <c r="D228">
        <v>2970318.78398192</v>
      </c>
      <c r="E228">
        <v>3651141.02055458</v>
      </c>
      <c r="F228">
        <v>446447.716292459</v>
      </c>
      <c r="G228">
        <v>1685040.96837909</v>
      </c>
    </row>
    <row r="229" spans="1:7">
      <c r="A229">
        <v>227</v>
      </c>
      <c r="B229">
        <v>10197713.9155576</v>
      </c>
      <c r="C229">
        <v>1444609.03690957</v>
      </c>
      <c r="D229">
        <v>2970317.26823356</v>
      </c>
      <c r="E229">
        <v>3651141.02055458</v>
      </c>
      <c r="F229">
        <v>446570.735574849</v>
      </c>
      <c r="G229">
        <v>1685075.854285</v>
      </c>
    </row>
    <row r="230" spans="1:7">
      <c r="A230">
        <v>228</v>
      </c>
      <c r="B230">
        <v>10197726.6662255</v>
      </c>
      <c r="C230">
        <v>1444438.85388413</v>
      </c>
      <c r="D230">
        <v>2970381.17517522</v>
      </c>
      <c r="E230">
        <v>3651141.02055458</v>
      </c>
      <c r="F230">
        <v>446655.518785306</v>
      </c>
      <c r="G230">
        <v>1685110.09782622</v>
      </c>
    </row>
    <row r="231" spans="1:7">
      <c r="A231">
        <v>229</v>
      </c>
      <c r="B231">
        <v>10197729.4649489</v>
      </c>
      <c r="C231">
        <v>1445873.80829913</v>
      </c>
      <c r="D231">
        <v>2969864.14602927</v>
      </c>
      <c r="E231">
        <v>3651141.02055458</v>
      </c>
      <c r="F231">
        <v>446015.632311369</v>
      </c>
      <c r="G231">
        <v>1684834.8577546</v>
      </c>
    </row>
    <row r="232" spans="1:7">
      <c r="A232">
        <v>230</v>
      </c>
      <c r="B232">
        <v>10197761.4275478</v>
      </c>
      <c r="C232">
        <v>1444615.9043927</v>
      </c>
      <c r="D232">
        <v>2970378.11445139</v>
      </c>
      <c r="E232">
        <v>3651141.02055458</v>
      </c>
      <c r="F232">
        <v>446558.476129371</v>
      </c>
      <c r="G232">
        <v>1685067.91201977</v>
      </c>
    </row>
    <row r="233" spans="1:7">
      <c r="A233">
        <v>231</v>
      </c>
      <c r="B233">
        <v>10197717.5418581</v>
      </c>
      <c r="C233">
        <v>1445612.90955906</v>
      </c>
      <c r="D233">
        <v>2969773.55269281</v>
      </c>
      <c r="E233">
        <v>3651141.02055458</v>
      </c>
      <c r="F233">
        <v>446256.708794396</v>
      </c>
      <c r="G233">
        <v>1684933.35025727</v>
      </c>
    </row>
    <row r="234" spans="1:7">
      <c r="A234">
        <v>232</v>
      </c>
      <c r="B234">
        <v>10197723.051506</v>
      </c>
      <c r="C234">
        <v>1445144.42615531</v>
      </c>
      <c r="D234">
        <v>2970033.92306802</v>
      </c>
      <c r="E234">
        <v>3651141.02055458</v>
      </c>
      <c r="F234">
        <v>446401.577566928</v>
      </c>
      <c r="G234">
        <v>1685002.10416119</v>
      </c>
    </row>
    <row r="235" spans="1:7">
      <c r="A235">
        <v>233</v>
      </c>
      <c r="B235">
        <v>10197692.93535</v>
      </c>
      <c r="C235">
        <v>1447146.18670193</v>
      </c>
      <c r="D235">
        <v>2969170.51197386</v>
      </c>
      <c r="E235">
        <v>3651141.02055458</v>
      </c>
      <c r="F235">
        <v>445551.122934419</v>
      </c>
      <c r="G235">
        <v>1684684.09318525</v>
      </c>
    </row>
    <row r="236" spans="1:7">
      <c r="A236">
        <v>234</v>
      </c>
      <c r="B236">
        <v>10197717.7802968</v>
      </c>
      <c r="C236">
        <v>1447508.18934278</v>
      </c>
      <c r="D236">
        <v>2968992.88702011</v>
      </c>
      <c r="E236">
        <v>3651141.02055458</v>
      </c>
      <c r="F236">
        <v>445429.401114548</v>
      </c>
      <c r="G236">
        <v>1684646.2822648</v>
      </c>
    </row>
    <row r="237" spans="1:7">
      <c r="A237">
        <v>235</v>
      </c>
      <c r="B237">
        <v>10197721.9123242</v>
      </c>
      <c r="C237">
        <v>1450563.87051</v>
      </c>
      <c r="D237">
        <v>2967644.60951701</v>
      </c>
      <c r="E237">
        <v>3651141.02055458</v>
      </c>
      <c r="F237">
        <v>444172.371969895</v>
      </c>
      <c r="G237">
        <v>1684200.03977276</v>
      </c>
    </row>
    <row r="238" spans="1:7">
      <c r="A238">
        <v>236</v>
      </c>
      <c r="B238">
        <v>10197700.5280264</v>
      </c>
      <c r="C238">
        <v>1447060.8362619</v>
      </c>
      <c r="D238">
        <v>2969191.90512856</v>
      </c>
      <c r="E238">
        <v>3651141.02055458</v>
      </c>
      <c r="F238">
        <v>445600.41530691</v>
      </c>
      <c r="G238">
        <v>1684706.35077445</v>
      </c>
    </row>
    <row r="239" spans="1:7">
      <c r="A239">
        <v>237</v>
      </c>
      <c r="B239">
        <v>10197684.4631975</v>
      </c>
      <c r="C239">
        <v>1443029.98984555</v>
      </c>
      <c r="D239">
        <v>2970974.48940674</v>
      </c>
      <c r="E239">
        <v>3651141.02055458</v>
      </c>
      <c r="F239">
        <v>447232.698264642</v>
      </c>
      <c r="G239">
        <v>1685306.26512602</v>
      </c>
    </row>
    <row r="240" spans="1:7">
      <c r="A240">
        <v>238</v>
      </c>
      <c r="B240">
        <v>10197712.3386893</v>
      </c>
      <c r="C240">
        <v>1441378.84962341</v>
      </c>
      <c r="D240">
        <v>2971735.7116745</v>
      </c>
      <c r="E240">
        <v>3651141.02055458</v>
      </c>
      <c r="F240">
        <v>447898.538896348</v>
      </c>
      <c r="G240">
        <v>1685558.21794047</v>
      </c>
    </row>
    <row r="241" spans="1:7">
      <c r="A241">
        <v>239</v>
      </c>
      <c r="B241">
        <v>10197673.2750718</v>
      </c>
      <c r="C241">
        <v>1442691.89403285</v>
      </c>
      <c r="D241">
        <v>2971011.74357286</v>
      </c>
      <c r="E241">
        <v>3651141.02055458</v>
      </c>
      <c r="F241">
        <v>447438.091941899</v>
      </c>
      <c r="G241">
        <v>1685390.52496964</v>
      </c>
    </row>
    <row r="242" spans="1:7">
      <c r="A242">
        <v>240</v>
      </c>
      <c r="B242">
        <v>10197670.664919</v>
      </c>
      <c r="C242">
        <v>1442533.90329562</v>
      </c>
      <c r="D242">
        <v>2971110.84875365</v>
      </c>
      <c r="E242">
        <v>3651141.02055458</v>
      </c>
      <c r="F242">
        <v>447467.501303739</v>
      </c>
      <c r="G242">
        <v>1685417.39101145</v>
      </c>
    </row>
    <row r="243" spans="1:7">
      <c r="A243">
        <v>241</v>
      </c>
      <c r="B243">
        <v>10197682.9480908</v>
      </c>
      <c r="C243">
        <v>1443624.64456554</v>
      </c>
      <c r="D243">
        <v>2970695.17101677</v>
      </c>
      <c r="E243">
        <v>3651141.02055458</v>
      </c>
      <c r="F243">
        <v>446997.533604523</v>
      </c>
      <c r="G243">
        <v>1685224.57834935</v>
      </c>
    </row>
    <row r="244" spans="1:7">
      <c r="A244">
        <v>242</v>
      </c>
      <c r="B244">
        <v>10197690.3130005</v>
      </c>
      <c r="C244">
        <v>1441930.30742094</v>
      </c>
      <c r="D244">
        <v>2971333.07228769</v>
      </c>
      <c r="E244">
        <v>3651141.02055458</v>
      </c>
      <c r="F244">
        <v>447748.651763958</v>
      </c>
      <c r="G244">
        <v>1685537.26097333</v>
      </c>
    </row>
    <row r="245" spans="1:7">
      <c r="A245">
        <v>243</v>
      </c>
      <c r="B245">
        <v>10197661.1593639</v>
      </c>
      <c r="C245">
        <v>1443603.4968934</v>
      </c>
      <c r="D245">
        <v>2970662.40637467</v>
      </c>
      <c r="E245">
        <v>3651141.02055458</v>
      </c>
      <c r="F245">
        <v>447028.255131329</v>
      </c>
      <c r="G245">
        <v>1685225.9804099</v>
      </c>
    </row>
    <row r="246" spans="1:7">
      <c r="A246">
        <v>244</v>
      </c>
      <c r="B246">
        <v>10197667.3890528</v>
      </c>
      <c r="C246">
        <v>1443585.28356583</v>
      </c>
      <c r="D246">
        <v>2970656.85282978</v>
      </c>
      <c r="E246">
        <v>3651141.02055458</v>
      </c>
      <c r="F246">
        <v>447053.816654411</v>
      </c>
      <c r="G246">
        <v>1685230.41544822</v>
      </c>
    </row>
    <row r="247" spans="1:7">
      <c r="A247">
        <v>245</v>
      </c>
      <c r="B247">
        <v>10197663.7367302</v>
      </c>
      <c r="C247">
        <v>1445072.04286972</v>
      </c>
      <c r="D247">
        <v>2969924.15945844</v>
      </c>
      <c r="E247">
        <v>3651141.02055458</v>
      </c>
      <c r="F247">
        <v>446517.039182657</v>
      </c>
      <c r="G247">
        <v>1685009.47466481</v>
      </c>
    </row>
    <row r="248" spans="1:7">
      <c r="A248">
        <v>246</v>
      </c>
      <c r="B248">
        <v>10197693.0849976</v>
      </c>
      <c r="C248">
        <v>1443236.70543996</v>
      </c>
      <c r="D248">
        <v>2970880.87209465</v>
      </c>
      <c r="E248">
        <v>3651141.02055458</v>
      </c>
      <c r="F248">
        <v>447149.518593061</v>
      </c>
      <c r="G248">
        <v>1685284.96831539</v>
      </c>
    </row>
    <row r="249" spans="1:7">
      <c r="A249">
        <v>247</v>
      </c>
      <c r="B249">
        <v>10197666.469733</v>
      </c>
      <c r="C249">
        <v>1447353.90095249</v>
      </c>
      <c r="D249">
        <v>2968954.84640073</v>
      </c>
      <c r="E249">
        <v>3651141.02055458</v>
      </c>
      <c r="F249">
        <v>445538.691983925</v>
      </c>
      <c r="G249">
        <v>1684678.0098413</v>
      </c>
    </row>
    <row r="250" spans="1:7">
      <c r="A250">
        <v>248</v>
      </c>
      <c r="B250">
        <v>10197671.3048139</v>
      </c>
      <c r="C250">
        <v>1443487.03641424</v>
      </c>
      <c r="D250">
        <v>2970684.191057</v>
      </c>
      <c r="E250">
        <v>3651141.02055458</v>
      </c>
      <c r="F250">
        <v>447106.828558196</v>
      </c>
      <c r="G250">
        <v>1685252.22822989</v>
      </c>
    </row>
    <row r="251" spans="1:7">
      <c r="A251">
        <v>249</v>
      </c>
      <c r="B251">
        <v>10197674.4688396</v>
      </c>
      <c r="C251">
        <v>1441207.11143846</v>
      </c>
      <c r="D251">
        <v>2971751.15752039</v>
      </c>
      <c r="E251">
        <v>3651141.02055458</v>
      </c>
      <c r="F251">
        <v>447990.928361927</v>
      </c>
      <c r="G251">
        <v>1685584.2509643</v>
      </c>
    </row>
    <row r="252" spans="1:7">
      <c r="A252">
        <v>250</v>
      </c>
      <c r="B252">
        <v>10197668.4780982</v>
      </c>
      <c r="C252">
        <v>1444829.74814493</v>
      </c>
      <c r="D252">
        <v>2970060.63685795</v>
      </c>
      <c r="E252">
        <v>3651141.02055458</v>
      </c>
      <c r="F252">
        <v>446589.293180966</v>
      </c>
      <c r="G252">
        <v>1685047.77935973</v>
      </c>
    </row>
    <row r="253" spans="1:7">
      <c r="A253">
        <v>251</v>
      </c>
      <c r="B253">
        <v>10197660.0378591</v>
      </c>
      <c r="C253">
        <v>1443589.54381411</v>
      </c>
      <c r="D253">
        <v>2970647.96750882</v>
      </c>
      <c r="E253">
        <v>3651141.02055458</v>
      </c>
      <c r="F253">
        <v>447048.61849802</v>
      </c>
      <c r="G253">
        <v>1685232.88748355</v>
      </c>
    </row>
    <row r="254" spans="1:7">
      <c r="A254">
        <v>252</v>
      </c>
      <c r="B254">
        <v>10197655.4268922</v>
      </c>
      <c r="C254">
        <v>1444730.97160012</v>
      </c>
      <c r="D254">
        <v>2970143.82990882</v>
      </c>
      <c r="E254">
        <v>3651141.02055458</v>
      </c>
      <c r="F254">
        <v>446580.478909415</v>
      </c>
      <c r="G254">
        <v>1685059.12591924</v>
      </c>
    </row>
    <row r="255" spans="1:7">
      <c r="A255">
        <v>253</v>
      </c>
      <c r="B255">
        <v>10197659.7487977</v>
      </c>
      <c r="C255">
        <v>1444665.54070922</v>
      </c>
      <c r="D255">
        <v>2970196.03113972</v>
      </c>
      <c r="E255">
        <v>3651141.02055458</v>
      </c>
      <c r="F255">
        <v>446603.360356563</v>
      </c>
      <c r="G255">
        <v>1685053.7960376</v>
      </c>
    </row>
    <row r="256" spans="1:7">
      <c r="A256">
        <v>254</v>
      </c>
      <c r="B256">
        <v>10197660.7804367</v>
      </c>
      <c r="C256">
        <v>1444527.57865222</v>
      </c>
      <c r="D256">
        <v>2970199.47196526</v>
      </c>
      <c r="E256">
        <v>3651141.02055458</v>
      </c>
      <c r="F256">
        <v>446688.57190254</v>
      </c>
      <c r="G256">
        <v>1685104.13736215</v>
      </c>
    </row>
    <row r="257" spans="1:7">
      <c r="A257">
        <v>255</v>
      </c>
      <c r="B257">
        <v>10197661.1181485</v>
      </c>
      <c r="C257">
        <v>1444929.95472689</v>
      </c>
      <c r="D257">
        <v>2970024.64944576</v>
      </c>
      <c r="E257">
        <v>3651141.02055458</v>
      </c>
      <c r="F257">
        <v>446523.586519414</v>
      </c>
      <c r="G257">
        <v>1685041.90690182</v>
      </c>
    </row>
    <row r="258" spans="1:7">
      <c r="A258">
        <v>256</v>
      </c>
      <c r="B258">
        <v>10197655.6639265</v>
      </c>
      <c r="C258">
        <v>1444764.29860727</v>
      </c>
      <c r="D258">
        <v>2970148.85178415</v>
      </c>
      <c r="E258">
        <v>3651141.02055458</v>
      </c>
      <c r="F258">
        <v>446548.693119036</v>
      </c>
      <c r="G258">
        <v>1685052.79986142</v>
      </c>
    </row>
    <row r="259" spans="1:7">
      <c r="A259">
        <v>257</v>
      </c>
      <c r="B259">
        <v>10197642.8802143</v>
      </c>
      <c r="C259">
        <v>1445548.5689261</v>
      </c>
      <c r="D259">
        <v>2969794.21859793</v>
      </c>
      <c r="E259">
        <v>3651141.02055458</v>
      </c>
      <c r="F259">
        <v>446243.564244318</v>
      </c>
      <c r="G259">
        <v>1684915.50789138</v>
      </c>
    </row>
    <row r="260" spans="1:7">
      <c r="A260">
        <v>258</v>
      </c>
      <c r="B260">
        <v>10197647.4326688</v>
      </c>
      <c r="C260">
        <v>1445542.81071645</v>
      </c>
      <c r="D260">
        <v>2969808.45365487</v>
      </c>
      <c r="E260">
        <v>3651141.02055458</v>
      </c>
      <c r="F260">
        <v>446245.120205824</v>
      </c>
      <c r="G260">
        <v>1684910.02753705</v>
      </c>
    </row>
    <row r="261" spans="1:7">
      <c r="A261">
        <v>259</v>
      </c>
      <c r="B261">
        <v>10197632.5165592</v>
      </c>
      <c r="C261">
        <v>1444587.95430361</v>
      </c>
      <c r="D261">
        <v>2970225.01092653</v>
      </c>
      <c r="E261">
        <v>3651141.02055458</v>
      </c>
      <c r="F261">
        <v>446621.137147824</v>
      </c>
      <c r="G261">
        <v>1685057.39362666</v>
      </c>
    </row>
    <row r="262" spans="1:7">
      <c r="A262">
        <v>260</v>
      </c>
      <c r="B262">
        <v>10197637.1794807</v>
      </c>
      <c r="C262">
        <v>1443999.26365985</v>
      </c>
      <c r="D262">
        <v>2970487.2103369</v>
      </c>
      <c r="E262">
        <v>3651141.02055458</v>
      </c>
      <c r="F262">
        <v>446865.155419253</v>
      </c>
      <c r="G262">
        <v>1685144.52951008</v>
      </c>
    </row>
    <row r="263" spans="1:7">
      <c r="A263">
        <v>261</v>
      </c>
      <c r="B263">
        <v>10197619.8805818</v>
      </c>
      <c r="C263">
        <v>1446623.2437322</v>
      </c>
      <c r="D263">
        <v>2969299.56336663</v>
      </c>
      <c r="E263">
        <v>3651141.02055458</v>
      </c>
      <c r="F263">
        <v>445807.024895276</v>
      </c>
      <c r="G263">
        <v>1684749.02803316</v>
      </c>
    </row>
    <row r="264" spans="1:7">
      <c r="A264">
        <v>262</v>
      </c>
      <c r="B264">
        <v>10197630.425742</v>
      </c>
      <c r="C264">
        <v>1448128.5095641</v>
      </c>
      <c r="D264">
        <v>2968689.51987332</v>
      </c>
      <c r="E264">
        <v>3651141.02055458</v>
      </c>
      <c r="F264">
        <v>445160.473939885</v>
      </c>
      <c r="G264">
        <v>1684510.90181009</v>
      </c>
    </row>
    <row r="265" spans="1:7">
      <c r="A265">
        <v>263</v>
      </c>
      <c r="B265">
        <v>10197631.0874022</v>
      </c>
      <c r="C265">
        <v>1446251.71455757</v>
      </c>
      <c r="D265">
        <v>2969487.04942792</v>
      </c>
      <c r="E265">
        <v>3651141.02055458</v>
      </c>
      <c r="F265">
        <v>445944.819883991</v>
      </c>
      <c r="G265">
        <v>1684806.48297816</v>
      </c>
    </row>
    <row r="266" spans="1:7">
      <c r="A266">
        <v>264</v>
      </c>
      <c r="B266">
        <v>10197619.3087978</v>
      </c>
      <c r="C266">
        <v>1447368.2870716</v>
      </c>
      <c r="D266">
        <v>2968922.58953973</v>
      </c>
      <c r="E266">
        <v>3651141.02055458</v>
      </c>
      <c r="F266">
        <v>445546.902213758</v>
      </c>
      <c r="G266">
        <v>1684640.5094181</v>
      </c>
    </row>
    <row r="267" spans="1:7">
      <c r="A267">
        <v>265</v>
      </c>
      <c r="B267">
        <v>10197623.8611274</v>
      </c>
      <c r="C267">
        <v>1447359.80886307</v>
      </c>
      <c r="D267">
        <v>2968916.66023182</v>
      </c>
      <c r="E267">
        <v>3651141.02055458</v>
      </c>
      <c r="F267">
        <v>445561.256592357</v>
      </c>
      <c r="G267">
        <v>1684645.11488556</v>
      </c>
    </row>
    <row r="268" spans="1:7">
      <c r="A268">
        <v>266</v>
      </c>
      <c r="B268">
        <v>10197624.2597899</v>
      </c>
      <c r="C268">
        <v>1447822.65238421</v>
      </c>
      <c r="D268">
        <v>2968707.64934507</v>
      </c>
      <c r="E268">
        <v>3651141.02055458</v>
      </c>
      <c r="F268">
        <v>445382.621237034</v>
      </c>
      <c r="G268">
        <v>1684570.316269</v>
      </c>
    </row>
    <row r="269" spans="1:7">
      <c r="A269">
        <v>267</v>
      </c>
      <c r="B269">
        <v>10197623.2911901</v>
      </c>
      <c r="C269">
        <v>1447498.83904047</v>
      </c>
      <c r="D269">
        <v>2968845.29487277</v>
      </c>
      <c r="E269">
        <v>3651141.02055458</v>
      </c>
      <c r="F269">
        <v>445506.004064347</v>
      </c>
      <c r="G269">
        <v>1684632.13265798</v>
      </c>
    </row>
    <row r="270" spans="1:7">
      <c r="A270">
        <v>268</v>
      </c>
      <c r="B270">
        <v>10197614.5267636</v>
      </c>
      <c r="C270">
        <v>1447714.94701457</v>
      </c>
      <c r="D270">
        <v>2968744.71956576</v>
      </c>
      <c r="E270">
        <v>3651141.02055458</v>
      </c>
      <c r="F270">
        <v>445427.003175618</v>
      </c>
      <c r="G270">
        <v>1684586.83645303</v>
      </c>
    </row>
    <row r="271" spans="1:7">
      <c r="A271">
        <v>269</v>
      </c>
      <c r="B271">
        <v>10197621.996153</v>
      </c>
      <c r="C271">
        <v>1448447.02565609</v>
      </c>
      <c r="D271">
        <v>2968402.2541537</v>
      </c>
      <c r="E271">
        <v>3651141.02055458</v>
      </c>
      <c r="F271">
        <v>445145.968204627</v>
      </c>
      <c r="G271">
        <v>1684485.72758403</v>
      </c>
    </row>
    <row r="272" spans="1:7">
      <c r="A272">
        <v>270</v>
      </c>
      <c r="B272">
        <v>10197611.8625625</v>
      </c>
      <c r="C272">
        <v>1446589.17070961</v>
      </c>
      <c r="D272">
        <v>2969190.8196853</v>
      </c>
      <c r="E272">
        <v>3651141.02055458</v>
      </c>
      <c r="F272">
        <v>445921.808184428</v>
      </c>
      <c r="G272">
        <v>1684769.04342854</v>
      </c>
    </row>
    <row r="273" spans="1:7">
      <c r="A273">
        <v>271</v>
      </c>
      <c r="B273">
        <v>10197615.3041152</v>
      </c>
      <c r="C273">
        <v>1446540.44768382</v>
      </c>
      <c r="D273">
        <v>2969193.59338909</v>
      </c>
      <c r="E273">
        <v>3651141.02055458</v>
      </c>
      <c r="F273">
        <v>445961.46668854</v>
      </c>
      <c r="G273">
        <v>1684778.77579919</v>
      </c>
    </row>
    <row r="274" spans="1:7">
      <c r="A274">
        <v>272</v>
      </c>
      <c r="B274">
        <v>10197621.3869259</v>
      </c>
      <c r="C274">
        <v>1446334.38285308</v>
      </c>
      <c r="D274">
        <v>2969299.27536905</v>
      </c>
      <c r="E274">
        <v>3651141.02055458</v>
      </c>
      <c r="F274">
        <v>446026.752162493</v>
      </c>
      <c r="G274">
        <v>1684819.95598666</v>
      </c>
    </row>
    <row r="275" spans="1:7">
      <c r="A275">
        <v>273</v>
      </c>
      <c r="B275">
        <v>10197615.4494979</v>
      </c>
      <c r="C275">
        <v>1446254.60073509</v>
      </c>
      <c r="D275">
        <v>2969350.05911961</v>
      </c>
      <c r="E275">
        <v>3651141.02055458</v>
      </c>
      <c r="F275">
        <v>446055.378538397</v>
      </c>
      <c r="G275">
        <v>1684814.39055018</v>
      </c>
    </row>
    <row r="276" spans="1:7">
      <c r="A276">
        <v>274</v>
      </c>
      <c r="B276">
        <v>10197602.5502729</v>
      </c>
      <c r="C276">
        <v>1448129.13020243</v>
      </c>
      <c r="D276">
        <v>2968520.22117662</v>
      </c>
      <c r="E276">
        <v>3651141.02055458</v>
      </c>
      <c r="F276">
        <v>445293.254808314</v>
      </c>
      <c r="G276">
        <v>1684518.92353091</v>
      </c>
    </row>
    <row r="277" spans="1:7">
      <c r="A277">
        <v>275</v>
      </c>
      <c r="B277">
        <v>10197599.5118737</v>
      </c>
      <c r="C277">
        <v>1447680.01108296</v>
      </c>
      <c r="D277">
        <v>2968723.46698384</v>
      </c>
      <c r="E277">
        <v>3651141.02055458</v>
      </c>
      <c r="F277">
        <v>445480.359024051</v>
      </c>
      <c r="G277">
        <v>1684574.65422831</v>
      </c>
    </row>
    <row r="278" spans="1:7">
      <c r="A278">
        <v>276</v>
      </c>
      <c r="B278">
        <v>10197603.6644522</v>
      </c>
      <c r="C278">
        <v>1446652.81354043</v>
      </c>
      <c r="D278">
        <v>2969167.54244925</v>
      </c>
      <c r="E278">
        <v>3651141.02055458</v>
      </c>
      <c r="F278">
        <v>445907.919036016</v>
      </c>
      <c r="G278">
        <v>1684734.36887195</v>
      </c>
    </row>
    <row r="279" spans="1:7">
      <c r="A279">
        <v>277</v>
      </c>
      <c r="B279">
        <v>10197606.9787245</v>
      </c>
      <c r="C279">
        <v>1447760.81821572</v>
      </c>
      <c r="D279">
        <v>2968749.63041421</v>
      </c>
      <c r="E279">
        <v>3651141.02055458</v>
      </c>
      <c r="F279">
        <v>445413.275936066</v>
      </c>
      <c r="G279">
        <v>1684542.23360392</v>
      </c>
    </row>
    <row r="280" spans="1:7">
      <c r="A280">
        <v>278</v>
      </c>
      <c r="B280">
        <v>10197597.8574787</v>
      </c>
      <c r="C280">
        <v>1447402.02980043</v>
      </c>
      <c r="D280">
        <v>2968856.83735996</v>
      </c>
      <c r="E280">
        <v>3651141.02055458</v>
      </c>
      <c r="F280">
        <v>445580.501759215</v>
      </c>
      <c r="G280">
        <v>1684617.46800449</v>
      </c>
    </row>
    <row r="281" spans="1:7">
      <c r="A281">
        <v>279</v>
      </c>
      <c r="B281">
        <v>10197601.8600187</v>
      </c>
      <c r="C281">
        <v>1447479.58401914</v>
      </c>
      <c r="D281">
        <v>2968855.58150531</v>
      </c>
      <c r="E281">
        <v>3651141.02055458</v>
      </c>
      <c r="F281">
        <v>445531.602412477</v>
      </c>
      <c r="G281">
        <v>1684594.07152717</v>
      </c>
    </row>
    <row r="282" spans="1:7">
      <c r="A282">
        <v>280</v>
      </c>
      <c r="B282">
        <v>10197600.1941528</v>
      </c>
      <c r="C282">
        <v>1447773.28361057</v>
      </c>
      <c r="D282">
        <v>2968668.84830235</v>
      </c>
      <c r="E282">
        <v>3651141.02055458</v>
      </c>
      <c r="F282">
        <v>445452.912431184</v>
      </c>
      <c r="G282">
        <v>1684564.12925415</v>
      </c>
    </row>
    <row r="283" spans="1:7">
      <c r="A283">
        <v>281</v>
      </c>
      <c r="B283">
        <v>10197604.1292115</v>
      </c>
      <c r="C283">
        <v>1447487.89901045</v>
      </c>
      <c r="D283">
        <v>2968808.608734</v>
      </c>
      <c r="E283">
        <v>3651141.02055458</v>
      </c>
      <c r="F283">
        <v>445561.265454373</v>
      </c>
      <c r="G283">
        <v>1684605.33545815</v>
      </c>
    </row>
    <row r="284" spans="1:7">
      <c r="A284">
        <v>282</v>
      </c>
      <c r="B284">
        <v>10197600.8667024</v>
      </c>
      <c r="C284">
        <v>1447624.79437425</v>
      </c>
      <c r="D284">
        <v>2968737.97438364</v>
      </c>
      <c r="E284">
        <v>3651141.02055458</v>
      </c>
      <c r="F284">
        <v>445507.21395273</v>
      </c>
      <c r="G284">
        <v>1684589.8634372</v>
      </c>
    </row>
    <row r="285" spans="1:7">
      <c r="A285">
        <v>283</v>
      </c>
      <c r="B285">
        <v>10197604.7450612</v>
      </c>
      <c r="C285">
        <v>1447559.29530564</v>
      </c>
      <c r="D285">
        <v>2968776.82149192</v>
      </c>
      <c r="E285">
        <v>3651141.02055458</v>
      </c>
      <c r="F285">
        <v>445519.906660352</v>
      </c>
      <c r="G285">
        <v>1684607.70104867</v>
      </c>
    </row>
    <row r="286" spans="1:7">
      <c r="A286">
        <v>284</v>
      </c>
      <c r="B286">
        <v>10197598.8724319</v>
      </c>
      <c r="C286">
        <v>1447601.80099723</v>
      </c>
      <c r="D286">
        <v>2968752.66943009</v>
      </c>
      <c r="E286">
        <v>3651141.02055458</v>
      </c>
      <c r="F286">
        <v>445506.330207228</v>
      </c>
      <c r="G286">
        <v>1684597.05124275</v>
      </c>
    </row>
    <row r="287" spans="1:7">
      <c r="A287">
        <v>285</v>
      </c>
      <c r="B287">
        <v>10197604.5804996</v>
      </c>
      <c r="C287">
        <v>1449414.96670302</v>
      </c>
      <c r="D287">
        <v>2967963.75722649</v>
      </c>
      <c r="E287">
        <v>3651141.02055458</v>
      </c>
      <c r="F287">
        <v>444776.266626555</v>
      </c>
      <c r="G287">
        <v>1684308.56938895</v>
      </c>
    </row>
    <row r="288" spans="1:7">
      <c r="A288">
        <v>286</v>
      </c>
      <c r="B288">
        <v>10197599.5839573</v>
      </c>
      <c r="C288">
        <v>1447395.63056162</v>
      </c>
      <c r="D288">
        <v>2968861.52938064</v>
      </c>
      <c r="E288">
        <v>3651141.02055458</v>
      </c>
      <c r="F288">
        <v>445578.29517919</v>
      </c>
      <c r="G288">
        <v>1684623.10828131</v>
      </c>
    </row>
    <row r="289" spans="1:7">
      <c r="A289">
        <v>287</v>
      </c>
      <c r="B289">
        <v>10197598.1820849</v>
      </c>
      <c r="C289">
        <v>1447106.54319318</v>
      </c>
      <c r="D289">
        <v>2968976.27566971</v>
      </c>
      <c r="E289">
        <v>3651141.02055458</v>
      </c>
      <c r="F289">
        <v>445710.259415756</v>
      </c>
      <c r="G289">
        <v>1684664.0832517</v>
      </c>
    </row>
    <row r="290" spans="1:7">
      <c r="A290">
        <v>288</v>
      </c>
      <c r="B290">
        <v>10197598.812043</v>
      </c>
      <c r="C290">
        <v>1447120.08000807</v>
      </c>
      <c r="D290">
        <v>2969007.76063057</v>
      </c>
      <c r="E290">
        <v>3651141.02055458</v>
      </c>
      <c r="F290">
        <v>445675.249871601</v>
      </c>
      <c r="G290">
        <v>1684654.70097814</v>
      </c>
    </row>
    <row r="291" spans="1:7">
      <c r="A291">
        <v>289</v>
      </c>
      <c r="B291">
        <v>10197599.6691858</v>
      </c>
      <c r="C291">
        <v>1447231.66057926</v>
      </c>
      <c r="D291">
        <v>2968918.96805102</v>
      </c>
      <c r="E291">
        <v>3651141.02055458</v>
      </c>
      <c r="F291">
        <v>445659.042853212</v>
      </c>
      <c r="G291">
        <v>1684648.97714778</v>
      </c>
    </row>
    <row r="292" spans="1:7">
      <c r="A292">
        <v>290</v>
      </c>
      <c r="B292">
        <v>10197599.4403732</v>
      </c>
      <c r="C292">
        <v>1446998.80966631</v>
      </c>
      <c r="D292">
        <v>2969068.50925062</v>
      </c>
      <c r="E292">
        <v>3651141.02055458</v>
      </c>
      <c r="F292">
        <v>445721.850461138</v>
      </c>
      <c r="G292">
        <v>1684669.25044051</v>
      </c>
    </row>
    <row r="293" spans="1:7">
      <c r="A293">
        <v>291</v>
      </c>
      <c r="B293">
        <v>10197598.165895</v>
      </c>
      <c r="C293">
        <v>1447665.82651848</v>
      </c>
      <c r="D293">
        <v>2968743.59623728</v>
      </c>
      <c r="E293">
        <v>3651141.02055458</v>
      </c>
      <c r="F293">
        <v>445466.148663398</v>
      </c>
      <c r="G293">
        <v>1684581.57392128</v>
      </c>
    </row>
    <row r="294" spans="1:7">
      <c r="A294">
        <v>292</v>
      </c>
      <c r="B294">
        <v>10197598.1713245</v>
      </c>
      <c r="C294">
        <v>1447446.95862616</v>
      </c>
      <c r="D294">
        <v>2968838.7636787</v>
      </c>
      <c r="E294">
        <v>3651141.02055458</v>
      </c>
      <c r="F294">
        <v>445562.303312524</v>
      </c>
      <c r="G294">
        <v>1684609.12515252</v>
      </c>
    </row>
    <row r="295" spans="1:7">
      <c r="A295">
        <v>293</v>
      </c>
      <c r="B295">
        <v>10197598.0609509</v>
      </c>
      <c r="C295">
        <v>1447281.7573423</v>
      </c>
      <c r="D295">
        <v>2968909.94657244</v>
      </c>
      <c r="E295">
        <v>3651141.02055458</v>
      </c>
      <c r="F295">
        <v>445628.203644775</v>
      </c>
      <c r="G295">
        <v>1684637.13283684</v>
      </c>
    </row>
    <row r="296" spans="1:7">
      <c r="A296">
        <v>294</v>
      </c>
      <c r="B296">
        <v>10197597.3055714</v>
      </c>
      <c r="C296">
        <v>1447917.57110737</v>
      </c>
      <c r="D296">
        <v>2968632.49920185</v>
      </c>
      <c r="E296">
        <v>3651141.02055458</v>
      </c>
      <c r="F296">
        <v>445368.388351904</v>
      </c>
      <c r="G296">
        <v>1684537.82635574</v>
      </c>
    </row>
    <row r="297" spans="1:7">
      <c r="A297">
        <v>295</v>
      </c>
      <c r="B297">
        <v>10197596.8980838</v>
      </c>
      <c r="C297">
        <v>1448039.26929303</v>
      </c>
      <c r="D297">
        <v>2968582.83883348</v>
      </c>
      <c r="E297">
        <v>3651141.02055458</v>
      </c>
      <c r="F297">
        <v>445316.098579427</v>
      </c>
      <c r="G297">
        <v>1684517.67082327</v>
      </c>
    </row>
    <row r="298" spans="1:7">
      <c r="A298">
        <v>296</v>
      </c>
      <c r="B298">
        <v>10197597.2500761</v>
      </c>
      <c r="C298">
        <v>1447805.96068771</v>
      </c>
      <c r="D298">
        <v>2968697.90770533</v>
      </c>
      <c r="E298">
        <v>3651141.02055458</v>
      </c>
      <c r="F298">
        <v>445403.536583368</v>
      </c>
      <c r="G298">
        <v>1684548.82454509</v>
      </c>
    </row>
    <row r="299" spans="1:7">
      <c r="A299">
        <v>297</v>
      </c>
      <c r="B299">
        <v>10197597.06263</v>
      </c>
      <c r="C299">
        <v>1448000.11861482</v>
      </c>
      <c r="D299">
        <v>2968601.76549956</v>
      </c>
      <c r="E299">
        <v>3651141.02055458</v>
      </c>
      <c r="F299">
        <v>445330.150448162</v>
      </c>
      <c r="G299">
        <v>1684524.00751285</v>
      </c>
    </row>
    <row r="300" spans="1:7">
      <c r="A300">
        <v>298</v>
      </c>
      <c r="B300">
        <v>10197597.0648407</v>
      </c>
      <c r="C300">
        <v>1448457.79083743</v>
      </c>
      <c r="D300">
        <v>2968391.64665906</v>
      </c>
      <c r="E300">
        <v>3651141.02055458</v>
      </c>
      <c r="F300">
        <v>445153.066681297</v>
      </c>
      <c r="G300">
        <v>1684453.54010839</v>
      </c>
    </row>
    <row r="301" spans="1:7">
      <c r="A301">
        <v>299</v>
      </c>
      <c r="B301">
        <v>10197596.881545</v>
      </c>
      <c r="C301">
        <v>1447989.32390559</v>
      </c>
      <c r="D301">
        <v>2968607.0431634</v>
      </c>
      <c r="E301">
        <v>3651141.02055458</v>
      </c>
      <c r="F301">
        <v>445333.308417726</v>
      </c>
      <c r="G301">
        <v>1684526.18550371</v>
      </c>
    </row>
    <row r="302" spans="1:7">
      <c r="A302">
        <v>300</v>
      </c>
      <c r="B302">
        <v>10197596.9814394</v>
      </c>
      <c r="C302">
        <v>1448304.98858424</v>
      </c>
      <c r="D302">
        <v>2968469.49466069</v>
      </c>
      <c r="E302">
        <v>3651141.02055458</v>
      </c>
      <c r="F302">
        <v>445204.405287059</v>
      </c>
      <c r="G302">
        <v>1684477.07235288</v>
      </c>
    </row>
    <row r="303" spans="1:7">
      <c r="A303">
        <v>301</v>
      </c>
      <c r="B303">
        <v>10197597.1126215</v>
      </c>
      <c r="C303">
        <v>1447896.06098706</v>
      </c>
      <c r="D303">
        <v>2968654.43210699</v>
      </c>
      <c r="E303">
        <v>3651141.02055458</v>
      </c>
      <c r="F303">
        <v>445368.083209443</v>
      </c>
      <c r="G303">
        <v>1684537.51576343</v>
      </c>
    </row>
    <row r="304" spans="1:7">
      <c r="A304">
        <v>302</v>
      </c>
      <c r="B304">
        <v>10197596.6345159</v>
      </c>
      <c r="C304">
        <v>1448104.3631181</v>
      </c>
      <c r="D304">
        <v>2968569.62973792</v>
      </c>
      <c r="E304">
        <v>3651141.02055458</v>
      </c>
      <c r="F304">
        <v>445276.456566092</v>
      </c>
      <c r="G304">
        <v>1684505.1645392</v>
      </c>
    </row>
    <row r="305" spans="1:7">
      <c r="A305">
        <v>303</v>
      </c>
      <c r="B305">
        <v>10197596.7601559</v>
      </c>
      <c r="C305">
        <v>1448018.17734642</v>
      </c>
      <c r="D305">
        <v>2968610.48480547</v>
      </c>
      <c r="E305">
        <v>3651141.02055458</v>
      </c>
      <c r="F305">
        <v>445310.512214671</v>
      </c>
      <c r="G305">
        <v>1684516.56523478</v>
      </c>
    </row>
    <row r="306" spans="1:7">
      <c r="A306">
        <v>304</v>
      </c>
      <c r="B306">
        <v>10197595.9889955</v>
      </c>
      <c r="C306">
        <v>1448175.68092694</v>
      </c>
      <c r="D306">
        <v>2968552.55310704</v>
      </c>
      <c r="E306">
        <v>3651141.02055458</v>
      </c>
      <c r="F306">
        <v>445234.961875842</v>
      </c>
      <c r="G306">
        <v>1684491.77253113</v>
      </c>
    </row>
    <row r="307" spans="1:7">
      <c r="A307">
        <v>305</v>
      </c>
      <c r="B307">
        <v>10197596.575583</v>
      </c>
      <c r="C307">
        <v>1448306.08170137</v>
      </c>
      <c r="D307">
        <v>2968499.39152653</v>
      </c>
      <c r="E307">
        <v>3651141.02055458</v>
      </c>
      <c r="F307">
        <v>445178.355865849</v>
      </c>
      <c r="G307">
        <v>1684471.72593466</v>
      </c>
    </row>
    <row r="308" spans="1:7">
      <c r="A308">
        <v>306</v>
      </c>
      <c r="B308">
        <v>10197595.9870538</v>
      </c>
      <c r="C308">
        <v>1448354.76488403</v>
      </c>
      <c r="D308">
        <v>2968467.63274593</v>
      </c>
      <c r="E308">
        <v>3651141.02055458</v>
      </c>
      <c r="F308">
        <v>445166.30549921</v>
      </c>
      <c r="G308">
        <v>1684466.26337011</v>
      </c>
    </row>
    <row r="309" spans="1:7">
      <c r="A309">
        <v>307</v>
      </c>
      <c r="B309">
        <v>10197596.1636278</v>
      </c>
      <c r="C309">
        <v>1448263.53054781</v>
      </c>
      <c r="D309">
        <v>2968507.26840394</v>
      </c>
      <c r="E309">
        <v>3651141.02055458</v>
      </c>
      <c r="F309">
        <v>445202.731986936</v>
      </c>
      <c r="G309">
        <v>1684481.61213458</v>
      </c>
    </row>
    <row r="310" spans="1:7">
      <c r="A310">
        <v>308</v>
      </c>
      <c r="B310">
        <v>10197596.2341856</v>
      </c>
      <c r="C310">
        <v>1448319.44546586</v>
      </c>
      <c r="D310">
        <v>2968486.55864654</v>
      </c>
      <c r="E310">
        <v>3651141.02055458</v>
      </c>
      <c r="F310">
        <v>445177.394975784</v>
      </c>
      <c r="G310">
        <v>1684471.81454284</v>
      </c>
    </row>
    <row r="311" spans="1:7">
      <c r="A311">
        <v>309</v>
      </c>
      <c r="B311">
        <v>10197596.2776654</v>
      </c>
      <c r="C311">
        <v>1448290.44917707</v>
      </c>
      <c r="D311">
        <v>2968491.20371718</v>
      </c>
      <c r="E311">
        <v>3651141.02055458</v>
      </c>
      <c r="F311">
        <v>445195.748585676</v>
      </c>
      <c r="G311">
        <v>1684477.85563086</v>
      </c>
    </row>
    <row r="312" spans="1:7">
      <c r="A312">
        <v>310</v>
      </c>
      <c r="B312">
        <v>10197595.9363504</v>
      </c>
      <c r="C312">
        <v>1447929.35166029</v>
      </c>
      <c r="D312">
        <v>2968663.74242688</v>
      </c>
      <c r="E312">
        <v>3651141.02055458</v>
      </c>
      <c r="F312">
        <v>445334.339555189</v>
      </c>
      <c r="G312">
        <v>1684527.48215341</v>
      </c>
    </row>
    <row r="313" spans="1:7">
      <c r="A313">
        <v>311</v>
      </c>
      <c r="B313">
        <v>10197595.8585365</v>
      </c>
      <c r="C313">
        <v>1448150.11973149</v>
      </c>
      <c r="D313">
        <v>2968564.22527427</v>
      </c>
      <c r="E313">
        <v>3651141.02055458</v>
      </c>
      <c r="F313">
        <v>445247.159685037</v>
      </c>
      <c r="G313">
        <v>1684493.33329115</v>
      </c>
    </row>
    <row r="314" spans="1:7">
      <c r="A314">
        <v>312</v>
      </c>
      <c r="B314">
        <v>10197595.6266988</v>
      </c>
      <c r="C314">
        <v>1448181.78992862</v>
      </c>
      <c r="D314">
        <v>2968544.14409538</v>
      </c>
      <c r="E314">
        <v>3651141.02055458</v>
      </c>
      <c r="F314">
        <v>445239.053027826</v>
      </c>
      <c r="G314">
        <v>1684489.61909241</v>
      </c>
    </row>
    <row r="315" spans="1:7">
      <c r="A315">
        <v>313</v>
      </c>
      <c r="B315">
        <v>10197595.9438037</v>
      </c>
      <c r="C315">
        <v>1448021.73143542</v>
      </c>
      <c r="D315">
        <v>2968614.50320872</v>
      </c>
      <c r="E315">
        <v>3651141.02055458</v>
      </c>
      <c r="F315">
        <v>445304.020562008</v>
      </c>
      <c r="G315">
        <v>1684514.66804297</v>
      </c>
    </row>
    <row r="316" spans="1:7">
      <c r="A316">
        <v>314</v>
      </c>
      <c r="B316">
        <v>10197595.8537235</v>
      </c>
      <c r="C316">
        <v>1448269.6674868</v>
      </c>
      <c r="D316">
        <v>2968510.56677213</v>
      </c>
      <c r="E316">
        <v>3651141.02055458</v>
      </c>
      <c r="F316">
        <v>445198.69568384</v>
      </c>
      <c r="G316">
        <v>1684475.90322611</v>
      </c>
    </row>
    <row r="317" spans="1:7">
      <c r="A317">
        <v>315</v>
      </c>
      <c r="B317">
        <v>10197595.7865159</v>
      </c>
      <c r="C317">
        <v>1448125.31510494</v>
      </c>
      <c r="D317">
        <v>2968571.7648219</v>
      </c>
      <c r="E317">
        <v>3651141.02055458</v>
      </c>
      <c r="F317">
        <v>445258.747077727</v>
      </c>
      <c r="G317">
        <v>1684498.93895671</v>
      </c>
    </row>
    <row r="318" spans="1:7">
      <c r="A318">
        <v>316</v>
      </c>
      <c r="B318">
        <v>10197596.1921682</v>
      </c>
      <c r="C318">
        <v>1448077.67732438</v>
      </c>
      <c r="D318">
        <v>2968603.95843873</v>
      </c>
      <c r="E318">
        <v>3651141.02055458</v>
      </c>
      <c r="F318">
        <v>445274.969062592</v>
      </c>
      <c r="G318">
        <v>1684498.56678789</v>
      </c>
    </row>
    <row r="319" spans="1:7">
      <c r="A319">
        <v>317</v>
      </c>
      <c r="B319">
        <v>10197595.7945018</v>
      </c>
      <c r="C319">
        <v>1448201.1932622</v>
      </c>
      <c r="D319">
        <v>2968528.91712592</v>
      </c>
      <c r="E319">
        <v>3651141.02055458</v>
      </c>
      <c r="F319">
        <v>445235.521657849</v>
      </c>
      <c r="G319">
        <v>1684489.14190123</v>
      </c>
    </row>
    <row r="320" spans="1:7">
      <c r="A320">
        <v>318</v>
      </c>
      <c r="B320">
        <v>10197595.5131057</v>
      </c>
      <c r="C320">
        <v>1448032.31566649</v>
      </c>
      <c r="D320">
        <v>2968604.49608906</v>
      </c>
      <c r="E320">
        <v>3651141.02055458</v>
      </c>
      <c r="F320">
        <v>445305.709310055</v>
      </c>
      <c r="G320">
        <v>1684511.97148547</v>
      </c>
    </row>
    <row r="321" spans="1:7">
      <c r="A321">
        <v>319</v>
      </c>
      <c r="B321">
        <v>10197595.3344226</v>
      </c>
      <c r="C321">
        <v>1447938.21009595</v>
      </c>
      <c r="D321">
        <v>2968637.52830205</v>
      </c>
      <c r="E321">
        <v>3651141.02055458</v>
      </c>
      <c r="F321">
        <v>445351.094525063</v>
      </c>
      <c r="G321">
        <v>1684527.48094498</v>
      </c>
    </row>
    <row r="322" spans="1:7">
      <c r="A322">
        <v>320</v>
      </c>
      <c r="B322">
        <v>10197595.3329149</v>
      </c>
      <c r="C322">
        <v>1448355.17061732</v>
      </c>
      <c r="D322">
        <v>2968445.80433628</v>
      </c>
      <c r="E322">
        <v>3651141.02055458</v>
      </c>
      <c r="F322">
        <v>445189.179927314</v>
      </c>
      <c r="G322">
        <v>1684464.15747943</v>
      </c>
    </row>
    <row r="323" spans="1:7">
      <c r="A323">
        <v>321</v>
      </c>
      <c r="B323">
        <v>10197595.7688517</v>
      </c>
      <c r="C323">
        <v>1448349.18541456</v>
      </c>
      <c r="D323">
        <v>2968445.06576815</v>
      </c>
      <c r="E323">
        <v>3651141.02055458</v>
      </c>
      <c r="F323">
        <v>445194.748617052</v>
      </c>
      <c r="G323">
        <v>1684465.74849735</v>
      </c>
    </row>
    <row r="324" spans="1:7">
      <c r="A324">
        <v>322</v>
      </c>
      <c r="B324">
        <v>10197595.6503633</v>
      </c>
      <c r="C324">
        <v>1448310.26718925</v>
      </c>
      <c r="D324">
        <v>2968457.16869248</v>
      </c>
      <c r="E324">
        <v>3651141.02055458</v>
      </c>
      <c r="F324">
        <v>445213.913681208</v>
      </c>
      <c r="G324">
        <v>1684473.28024577</v>
      </c>
    </row>
    <row r="325" spans="1:7">
      <c r="A325">
        <v>323</v>
      </c>
      <c r="B325">
        <v>10197595.326474</v>
      </c>
      <c r="C325">
        <v>1448444.20897441</v>
      </c>
      <c r="D325">
        <v>2968403.54872581</v>
      </c>
      <c r="E325">
        <v>3651141.02055458</v>
      </c>
      <c r="F325">
        <v>445155.053427298</v>
      </c>
      <c r="G325">
        <v>1684451.49479195</v>
      </c>
    </row>
    <row r="326" spans="1:7">
      <c r="A326">
        <v>324</v>
      </c>
      <c r="B326">
        <v>10197595.5588445</v>
      </c>
      <c r="C326">
        <v>1448311.71890052</v>
      </c>
      <c r="D326">
        <v>2968460.5375512</v>
      </c>
      <c r="E326">
        <v>3651141.02055458</v>
      </c>
      <c r="F326">
        <v>445208.374690333</v>
      </c>
      <c r="G326">
        <v>1684473.9071479</v>
      </c>
    </row>
    <row r="327" spans="1:7">
      <c r="A327">
        <v>325</v>
      </c>
      <c r="B327">
        <v>10197595.446375</v>
      </c>
      <c r="C327">
        <v>1448226.25059581</v>
      </c>
      <c r="D327">
        <v>2968504.47462735</v>
      </c>
      <c r="E327">
        <v>3651141.02055458</v>
      </c>
      <c r="F327">
        <v>445241.010083994</v>
      </c>
      <c r="G327">
        <v>1684482.69051328</v>
      </c>
    </row>
    <row r="328" spans="1:7">
      <c r="A328">
        <v>326</v>
      </c>
      <c r="B328">
        <v>10197595.5687564</v>
      </c>
      <c r="C328">
        <v>1448545.8781622</v>
      </c>
      <c r="D328">
        <v>2968370.17332662</v>
      </c>
      <c r="E328">
        <v>3651141.02055458</v>
      </c>
      <c r="F328">
        <v>445109.396095375</v>
      </c>
      <c r="G328">
        <v>1684429.10061762</v>
      </c>
    </row>
    <row r="329" spans="1:7">
      <c r="A329">
        <v>327</v>
      </c>
      <c r="B329">
        <v>10197595.3496611</v>
      </c>
      <c r="C329">
        <v>1448652.93204362</v>
      </c>
      <c r="D329">
        <v>2968310.91770106</v>
      </c>
      <c r="E329">
        <v>3651141.02055458</v>
      </c>
      <c r="F329">
        <v>445071.319678365</v>
      </c>
      <c r="G329">
        <v>1684419.15968352</v>
      </c>
    </row>
    <row r="330" spans="1:7">
      <c r="A330">
        <v>328</v>
      </c>
      <c r="B330">
        <v>10197595.4187607</v>
      </c>
      <c r="C330">
        <v>1448397.33705353</v>
      </c>
      <c r="D330">
        <v>2968429.5862787</v>
      </c>
      <c r="E330">
        <v>3651141.02055458</v>
      </c>
      <c r="F330">
        <v>445168.725869335</v>
      </c>
      <c r="G330">
        <v>1684458.74900453</v>
      </c>
    </row>
    <row r="331" spans="1:7">
      <c r="A331">
        <v>329</v>
      </c>
      <c r="B331">
        <v>10197595.3503787</v>
      </c>
      <c r="C331">
        <v>1448471.07781428</v>
      </c>
      <c r="D331">
        <v>2968395.60465329</v>
      </c>
      <c r="E331">
        <v>3651141.02055458</v>
      </c>
      <c r="F331">
        <v>445141.438150983</v>
      </c>
      <c r="G331">
        <v>1684446.20920555</v>
      </c>
    </row>
    <row r="332" spans="1:7">
      <c r="A332">
        <v>330</v>
      </c>
      <c r="B332">
        <v>10197595.6932874</v>
      </c>
      <c r="C332">
        <v>1448406.65026823</v>
      </c>
      <c r="D332">
        <v>2968412.59587345</v>
      </c>
      <c r="E332">
        <v>3651141.02055458</v>
      </c>
      <c r="F332">
        <v>445174.559346753</v>
      </c>
      <c r="G332">
        <v>1684460.86724437</v>
      </c>
    </row>
    <row r="333" spans="1:7">
      <c r="A333">
        <v>331</v>
      </c>
      <c r="B333">
        <v>10197595.3429223</v>
      </c>
      <c r="C333">
        <v>1448407.89354967</v>
      </c>
      <c r="D333">
        <v>2968422.79510694</v>
      </c>
      <c r="E333">
        <v>3651141.02055458</v>
      </c>
      <c r="F333">
        <v>445167.765158429</v>
      </c>
      <c r="G333">
        <v>1684455.86855272</v>
      </c>
    </row>
    <row r="334" spans="1:7">
      <c r="A334">
        <v>332</v>
      </c>
      <c r="B334">
        <v>10197595.9439651</v>
      </c>
      <c r="C334">
        <v>1448304.72915071</v>
      </c>
      <c r="D334">
        <v>2968455.13961347</v>
      </c>
      <c r="E334">
        <v>3651141.02055458</v>
      </c>
      <c r="F334">
        <v>445219.911019348</v>
      </c>
      <c r="G334">
        <v>1684475.14362701</v>
      </c>
    </row>
    <row r="335" spans="1:7">
      <c r="A335">
        <v>333</v>
      </c>
      <c r="B335">
        <v>10197595.4448502</v>
      </c>
      <c r="C335">
        <v>1448538.78846416</v>
      </c>
      <c r="D335">
        <v>2968368.03576019</v>
      </c>
      <c r="E335">
        <v>3651141.02055458</v>
      </c>
      <c r="F335">
        <v>445111.856264566</v>
      </c>
      <c r="G335">
        <v>1684435.74380673</v>
      </c>
    </row>
    <row r="336" spans="1:7">
      <c r="A336">
        <v>334</v>
      </c>
      <c r="B336">
        <v>10197595.3911348</v>
      </c>
      <c r="C336">
        <v>1448469.63295758</v>
      </c>
      <c r="D336">
        <v>2968388.9717861</v>
      </c>
      <c r="E336">
        <v>3651141.02055458</v>
      </c>
      <c r="F336">
        <v>445147.51569</v>
      </c>
      <c r="G336">
        <v>1684448.25014658</v>
      </c>
    </row>
    <row r="337" spans="1:7">
      <c r="A337">
        <v>335</v>
      </c>
      <c r="B337">
        <v>10197595.4065408</v>
      </c>
      <c r="C337">
        <v>1448604.99469235</v>
      </c>
      <c r="D337">
        <v>2968336.70490464</v>
      </c>
      <c r="E337">
        <v>3651141.02055458</v>
      </c>
      <c r="F337">
        <v>445085.151241106</v>
      </c>
      <c r="G337">
        <v>1684427.53514813</v>
      </c>
    </row>
    <row r="338" spans="1:7">
      <c r="A338">
        <v>336</v>
      </c>
      <c r="B338">
        <v>10197595.200551</v>
      </c>
      <c r="C338">
        <v>1448353.15416973</v>
      </c>
      <c r="D338">
        <v>2968444.72352539</v>
      </c>
      <c r="E338">
        <v>3651141.02055458</v>
      </c>
      <c r="F338">
        <v>445190.926092462</v>
      </c>
      <c r="G338">
        <v>1684465.37620888</v>
      </c>
    </row>
    <row r="339" spans="1:7">
      <c r="A339">
        <v>337</v>
      </c>
      <c r="B339">
        <v>10197595.3641813</v>
      </c>
      <c r="C339">
        <v>1448467.64759362</v>
      </c>
      <c r="D339">
        <v>2968389.2255013</v>
      </c>
      <c r="E339">
        <v>3651141.02055458</v>
      </c>
      <c r="F339">
        <v>445148.660798642</v>
      </c>
      <c r="G339">
        <v>1684448.8097332</v>
      </c>
    </row>
    <row r="340" spans="1:7">
      <c r="A340">
        <v>338</v>
      </c>
      <c r="B340">
        <v>10197595.2276595</v>
      </c>
      <c r="C340">
        <v>1448332.39509007</v>
      </c>
      <c r="D340">
        <v>2968452.77891609</v>
      </c>
      <c r="E340">
        <v>3651141.02055458</v>
      </c>
      <c r="F340">
        <v>445199.795269865</v>
      </c>
      <c r="G340">
        <v>1684469.23782891</v>
      </c>
    </row>
    <row r="341" spans="1:7">
      <c r="A341">
        <v>339</v>
      </c>
      <c r="B341">
        <v>10197595.0646238</v>
      </c>
      <c r="C341">
        <v>1448264.8955229</v>
      </c>
      <c r="D341">
        <v>2968488.02433106</v>
      </c>
      <c r="E341">
        <v>3651141.02055458</v>
      </c>
      <c r="F341">
        <v>445222.766613282</v>
      </c>
      <c r="G341">
        <v>1684478.357602</v>
      </c>
    </row>
    <row r="342" spans="1:7">
      <c r="A342">
        <v>340</v>
      </c>
      <c r="B342">
        <v>10197595.2193197</v>
      </c>
      <c r="C342">
        <v>1448137.880407</v>
      </c>
      <c r="D342">
        <v>2968541.8636254</v>
      </c>
      <c r="E342">
        <v>3651141.02055458</v>
      </c>
      <c r="F342">
        <v>445275.751552853</v>
      </c>
      <c r="G342">
        <v>1684498.70317986</v>
      </c>
    </row>
    <row r="343" spans="1:7">
      <c r="A343">
        <v>341</v>
      </c>
      <c r="B343">
        <v>10197595.1186328</v>
      </c>
      <c r="C343">
        <v>1448243.67016579</v>
      </c>
      <c r="D343">
        <v>2968494.18061029</v>
      </c>
      <c r="E343">
        <v>3651141.02055458</v>
      </c>
      <c r="F343">
        <v>445232.813477543</v>
      </c>
      <c r="G343">
        <v>1684483.43382457</v>
      </c>
    </row>
    <row r="344" spans="1:7">
      <c r="A344">
        <v>342</v>
      </c>
      <c r="B344">
        <v>10197595.0301611</v>
      </c>
      <c r="C344">
        <v>1448212.76086716</v>
      </c>
      <c r="D344">
        <v>2968514.32708431</v>
      </c>
      <c r="E344">
        <v>3651141.02055458</v>
      </c>
      <c r="F344">
        <v>445241.886367062</v>
      </c>
      <c r="G344">
        <v>1684485.03528796</v>
      </c>
    </row>
    <row r="345" spans="1:7">
      <c r="A345">
        <v>343</v>
      </c>
      <c r="B345">
        <v>10197595.1179333</v>
      </c>
      <c r="C345">
        <v>1448223.28234877</v>
      </c>
      <c r="D345">
        <v>2968508.49738016</v>
      </c>
      <c r="E345">
        <v>3651141.02055458</v>
      </c>
      <c r="F345">
        <v>445238.90954709</v>
      </c>
      <c r="G345">
        <v>1684483.40810268</v>
      </c>
    </row>
    <row r="346" spans="1:7">
      <c r="A346">
        <v>344</v>
      </c>
      <c r="B346">
        <v>10197595.1021636</v>
      </c>
      <c r="C346">
        <v>1448091.17778947</v>
      </c>
      <c r="D346">
        <v>2968572.14371252</v>
      </c>
      <c r="E346">
        <v>3651141.02055458</v>
      </c>
      <c r="F346">
        <v>445287.928845608</v>
      </c>
      <c r="G346">
        <v>1684502.83126144</v>
      </c>
    </row>
    <row r="347" spans="1:7">
      <c r="A347">
        <v>345</v>
      </c>
      <c r="B347">
        <v>10197595.1107588</v>
      </c>
      <c r="C347">
        <v>1448104.18161994</v>
      </c>
      <c r="D347">
        <v>2968561.72748014</v>
      </c>
      <c r="E347">
        <v>3651141.02055458</v>
      </c>
      <c r="F347">
        <v>445286.808516337</v>
      </c>
      <c r="G347">
        <v>1684501.37258783</v>
      </c>
    </row>
    <row r="348" spans="1:7">
      <c r="A348">
        <v>346</v>
      </c>
      <c r="B348">
        <v>10197595.2346138</v>
      </c>
      <c r="C348">
        <v>1448098.75038647</v>
      </c>
      <c r="D348">
        <v>2968574.87005791</v>
      </c>
      <c r="E348">
        <v>3651141.02055458</v>
      </c>
      <c r="F348">
        <v>445280.915147224</v>
      </c>
      <c r="G348">
        <v>1684499.67846761</v>
      </c>
    </row>
    <row r="349" spans="1:7">
      <c r="A349">
        <v>347</v>
      </c>
      <c r="B349">
        <v>10197595.0403362</v>
      </c>
      <c r="C349">
        <v>1448261.76489282</v>
      </c>
      <c r="D349">
        <v>2968495.19327374</v>
      </c>
      <c r="E349">
        <v>3651141.02055458</v>
      </c>
      <c r="F349">
        <v>445219.442298456</v>
      </c>
      <c r="G349">
        <v>1684477.61931663</v>
      </c>
    </row>
    <row r="350" spans="1:7">
      <c r="A350">
        <v>348</v>
      </c>
      <c r="B350">
        <v>10197595.0790376</v>
      </c>
      <c r="C350">
        <v>1448370.29340317</v>
      </c>
      <c r="D350">
        <v>2968445.42889704</v>
      </c>
      <c r="E350">
        <v>3651141.02055458</v>
      </c>
      <c r="F350">
        <v>445176.422745688</v>
      </c>
      <c r="G350">
        <v>1684461.91343712</v>
      </c>
    </row>
    <row r="351" spans="1:7">
      <c r="A351">
        <v>349</v>
      </c>
      <c r="B351">
        <v>10197595.0137982</v>
      </c>
      <c r="C351">
        <v>1448256.91118946</v>
      </c>
      <c r="D351">
        <v>2968493.33984495</v>
      </c>
      <c r="E351">
        <v>3651141.02055458</v>
      </c>
      <c r="F351">
        <v>445225.259485844</v>
      </c>
      <c r="G351">
        <v>1684478.48272341</v>
      </c>
    </row>
    <row r="352" spans="1:7">
      <c r="A352">
        <v>350</v>
      </c>
      <c r="B352">
        <v>10197595.0522824</v>
      </c>
      <c r="C352">
        <v>1448252.82188514</v>
      </c>
      <c r="D352">
        <v>2968493.80482854</v>
      </c>
      <c r="E352">
        <v>3651141.02055458</v>
      </c>
      <c r="F352">
        <v>445227.927904778</v>
      </c>
      <c r="G352">
        <v>1684479.47710934</v>
      </c>
    </row>
    <row r="353" spans="1:7">
      <c r="A353">
        <v>351</v>
      </c>
      <c r="B353">
        <v>10197595.0375203</v>
      </c>
      <c r="C353">
        <v>1448289.68629364</v>
      </c>
      <c r="D353">
        <v>2968477.04696293</v>
      </c>
      <c r="E353">
        <v>3651141.02055458</v>
      </c>
      <c r="F353">
        <v>445213.499139153</v>
      </c>
      <c r="G353">
        <v>1684473.78457004</v>
      </c>
    </row>
    <row r="354" spans="1:7">
      <c r="A354">
        <v>352</v>
      </c>
      <c r="B354">
        <v>10197595.0310785</v>
      </c>
      <c r="C354">
        <v>1448298.5657775</v>
      </c>
      <c r="D354">
        <v>2968474.29562395</v>
      </c>
      <c r="E354">
        <v>3651141.02055458</v>
      </c>
      <c r="F354">
        <v>445208.888130151</v>
      </c>
      <c r="G354">
        <v>1684472.26099234</v>
      </c>
    </row>
    <row r="355" spans="1:7">
      <c r="A355">
        <v>353</v>
      </c>
      <c r="B355">
        <v>10197594.9644444</v>
      </c>
      <c r="C355">
        <v>1448367.15311758</v>
      </c>
      <c r="D355">
        <v>2968445.85628946</v>
      </c>
      <c r="E355">
        <v>3651141.02055458</v>
      </c>
      <c r="F355">
        <v>445180.144823665</v>
      </c>
      <c r="G355">
        <v>1684460.78965915</v>
      </c>
    </row>
    <row r="356" spans="1:7">
      <c r="A356">
        <v>354</v>
      </c>
      <c r="B356">
        <v>10197594.9829053</v>
      </c>
      <c r="C356">
        <v>1448397.22204002</v>
      </c>
      <c r="D356">
        <v>2968432.12154364</v>
      </c>
      <c r="E356">
        <v>3651141.02055458</v>
      </c>
      <c r="F356">
        <v>445168.388549933</v>
      </c>
      <c r="G356">
        <v>1684456.23021716</v>
      </c>
    </row>
    <row r="357" spans="1:7">
      <c r="A357">
        <v>355</v>
      </c>
      <c r="B357">
        <v>10197594.9372673</v>
      </c>
      <c r="C357">
        <v>1448375.284291</v>
      </c>
      <c r="D357">
        <v>2968441.20782964</v>
      </c>
      <c r="E357">
        <v>3651141.02055458</v>
      </c>
      <c r="F357">
        <v>445177.626136236</v>
      </c>
      <c r="G357">
        <v>1684459.79845584</v>
      </c>
    </row>
    <row r="358" spans="1:7">
      <c r="A358">
        <v>356</v>
      </c>
      <c r="B358">
        <v>10197594.9448242</v>
      </c>
      <c r="C358">
        <v>1448376.09271479</v>
      </c>
      <c r="D358">
        <v>2968438.59721154</v>
      </c>
      <c r="E358">
        <v>3651141.02055458</v>
      </c>
      <c r="F358">
        <v>445178.502657343</v>
      </c>
      <c r="G358">
        <v>1684460.73168594</v>
      </c>
    </row>
    <row r="359" spans="1:7">
      <c r="A359">
        <v>357</v>
      </c>
      <c r="B359">
        <v>10197594.9178381</v>
      </c>
      <c r="C359">
        <v>1448362.82950136</v>
      </c>
      <c r="D359">
        <v>2968450.82994983</v>
      </c>
      <c r="E359">
        <v>3651141.02055458</v>
      </c>
      <c r="F359">
        <v>445179.362019207</v>
      </c>
      <c r="G359">
        <v>1684460.87581315</v>
      </c>
    </row>
    <row r="360" spans="1:7">
      <c r="A360">
        <v>358</v>
      </c>
      <c r="B360">
        <v>10197594.9290826</v>
      </c>
      <c r="C360">
        <v>1448321.55310958</v>
      </c>
      <c r="D360">
        <v>2968469.64550745</v>
      </c>
      <c r="E360">
        <v>3651141.02055458</v>
      </c>
      <c r="F360">
        <v>445195.805277371</v>
      </c>
      <c r="G360">
        <v>1684466.90463366</v>
      </c>
    </row>
    <row r="361" spans="1:7">
      <c r="A361">
        <v>359</v>
      </c>
      <c r="B361">
        <v>10197594.9194583</v>
      </c>
      <c r="C361">
        <v>1448402.92619548</v>
      </c>
      <c r="D361">
        <v>2968435.99306994</v>
      </c>
      <c r="E361">
        <v>3651141.02055458</v>
      </c>
      <c r="F361">
        <v>445160.578834196</v>
      </c>
      <c r="G361">
        <v>1684454.4008041</v>
      </c>
    </row>
    <row r="362" spans="1:7">
      <c r="A362">
        <v>360</v>
      </c>
      <c r="B362">
        <v>10197594.9399575</v>
      </c>
      <c r="C362">
        <v>1448351.05351392</v>
      </c>
      <c r="D362">
        <v>2968456.725748</v>
      </c>
      <c r="E362">
        <v>3651141.02055458</v>
      </c>
      <c r="F362">
        <v>445183.778194654</v>
      </c>
      <c r="G362">
        <v>1684462.36194631</v>
      </c>
    </row>
    <row r="363" spans="1:7">
      <c r="A363">
        <v>361</v>
      </c>
      <c r="B363">
        <v>10197594.9691991</v>
      </c>
      <c r="C363">
        <v>1448429.68153742</v>
      </c>
      <c r="D363">
        <v>2968421.46803801</v>
      </c>
      <c r="E363">
        <v>3651141.02055458</v>
      </c>
      <c r="F363">
        <v>445152.395243014</v>
      </c>
      <c r="G363">
        <v>1684450.40382606</v>
      </c>
    </row>
    <row r="364" spans="1:7">
      <c r="A364">
        <v>362</v>
      </c>
      <c r="B364">
        <v>10197594.9243006</v>
      </c>
      <c r="C364">
        <v>1448331.72072159</v>
      </c>
      <c r="D364">
        <v>2968463.29217964</v>
      </c>
      <c r="E364">
        <v>3651141.02055458</v>
      </c>
      <c r="F364">
        <v>445193.311969983</v>
      </c>
      <c r="G364">
        <v>1684465.57887477</v>
      </c>
    </row>
    <row r="365" spans="1:7">
      <c r="A365">
        <v>363</v>
      </c>
      <c r="B365">
        <v>10197594.9213016</v>
      </c>
      <c r="C365">
        <v>1448299.37968235</v>
      </c>
      <c r="D365">
        <v>2968480.3707209</v>
      </c>
      <c r="E365">
        <v>3651141.02055458</v>
      </c>
      <c r="F365">
        <v>445204.198674319</v>
      </c>
      <c r="G365">
        <v>1684469.95166942</v>
      </c>
    </row>
    <row r="366" spans="1:7">
      <c r="A366">
        <v>364</v>
      </c>
      <c r="B366">
        <v>10197594.9297818</v>
      </c>
      <c r="C366">
        <v>1448389.34734621</v>
      </c>
      <c r="D366">
        <v>2968437.99227674</v>
      </c>
      <c r="E366">
        <v>3651141.02055458</v>
      </c>
      <c r="F366">
        <v>445169.5696727</v>
      </c>
      <c r="G366">
        <v>1684456.99993161</v>
      </c>
    </row>
    <row r="367" spans="1:7">
      <c r="A367">
        <v>365</v>
      </c>
      <c r="B367">
        <v>10197594.942474</v>
      </c>
      <c r="C367">
        <v>1448380.19955513</v>
      </c>
      <c r="D367">
        <v>2968443.029668</v>
      </c>
      <c r="E367">
        <v>3651141.02055458</v>
      </c>
      <c r="F367">
        <v>445172.432987001</v>
      </c>
      <c r="G367">
        <v>1684458.25970934</v>
      </c>
    </row>
    <row r="368" spans="1:7">
      <c r="A368">
        <v>366</v>
      </c>
      <c r="B368">
        <v>10197594.9306006</v>
      </c>
      <c r="C368">
        <v>1448323.15497425</v>
      </c>
      <c r="D368">
        <v>2968468.39605148</v>
      </c>
      <c r="E368">
        <v>3651141.02055458</v>
      </c>
      <c r="F368">
        <v>445195.39747919</v>
      </c>
      <c r="G368">
        <v>1684466.96154113</v>
      </c>
    </row>
    <row r="369" spans="1:7">
      <c r="A369">
        <v>367</v>
      </c>
      <c r="B369">
        <v>10197594.9314557</v>
      </c>
      <c r="C369">
        <v>1448425.10961383</v>
      </c>
      <c r="D369">
        <v>2968422.86934288</v>
      </c>
      <c r="E369">
        <v>3651141.02055458</v>
      </c>
      <c r="F369">
        <v>445154.300327471</v>
      </c>
      <c r="G369">
        <v>1684451.63161691</v>
      </c>
    </row>
    <row r="370" spans="1:7">
      <c r="A370">
        <v>368</v>
      </c>
      <c r="B370">
        <v>10197594.9184332</v>
      </c>
      <c r="C370">
        <v>1448311.90464937</v>
      </c>
      <c r="D370">
        <v>2968473.46692091</v>
      </c>
      <c r="E370">
        <v>3651141.02055458</v>
      </c>
      <c r="F370">
        <v>445199.543724158</v>
      </c>
      <c r="G370">
        <v>1684468.98258416</v>
      </c>
    </row>
    <row r="371" spans="1:7">
      <c r="A371">
        <v>369</v>
      </c>
      <c r="B371">
        <v>10197594.9206263</v>
      </c>
      <c r="C371">
        <v>1448373.98134431</v>
      </c>
      <c r="D371">
        <v>2968445.53815067</v>
      </c>
      <c r="E371">
        <v>3651141.02055458</v>
      </c>
      <c r="F371">
        <v>445175.14379764</v>
      </c>
      <c r="G371">
        <v>1684459.23677913</v>
      </c>
    </row>
    <row r="372" spans="1:7">
      <c r="A372">
        <v>370</v>
      </c>
      <c r="B372">
        <v>10197594.9206021</v>
      </c>
      <c r="C372">
        <v>1448384.53756238</v>
      </c>
      <c r="D372">
        <v>2968442.07911254</v>
      </c>
      <c r="E372">
        <v>3651141.02055458</v>
      </c>
      <c r="F372">
        <v>445169.87209181</v>
      </c>
      <c r="G372">
        <v>1684457.41128079</v>
      </c>
    </row>
    <row r="373" spans="1:7">
      <c r="A373">
        <v>371</v>
      </c>
      <c r="B373">
        <v>10197594.9209693</v>
      </c>
      <c r="C373">
        <v>1448364.23828885</v>
      </c>
      <c r="D373">
        <v>2968448.26753014</v>
      </c>
      <c r="E373">
        <v>3651141.02055458</v>
      </c>
      <c r="F373">
        <v>445179.705723195</v>
      </c>
      <c r="G373">
        <v>1684461.68887251</v>
      </c>
    </row>
    <row r="374" spans="1:7">
      <c r="A374">
        <v>372</v>
      </c>
      <c r="B374">
        <v>10197594.9127028</v>
      </c>
      <c r="C374">
        <v>1448346.07975288</v>
      </c>
      <c r="D374">
        <v>2968458.6906027</v>
      </c>
      <c r="E374">
        <v>3651141.02055458</v>
      </c>
      <c r="F374">
        <v>445185.87493238</v>
      </c>
      <c r="G374">
        <v>1684463.2468603</v>
      </c>
    </row>
    <row r="375" spans="1:7">
      <c r="A375">
        <v>373</v>
      </c>
      <c r="B375">
        <v>10197594.9140388</v>
      </c>
      <c r="C375">
        <v>1448347.68984768</v>
      </c>
      <c r="D375">
        <v>2968458.02379759</v>
      </c>
      <c r="E375">
        <v>3651141.02055458</v>
      </c>
      <c r="F375">
        <v>445185.198773896</v>
      </c>
      <c r="G375">
        <v>1684462.9810651</v>
      </c>
    </row>
    <row r="376" spans="1:7">
      <c r="A376">
        <v>374</v>
      </c>
      <c r="B376">
        <v>10197594.91261</v>
      </c>
      <c r="C376">
        <v>1448358.81866159</v>
      </c>
      <c r="D376">
        <v>2968453.43740274</v>
      </c>
      <c r="E376">
        <v>3651141.02055458</v>
      </c>
      <c r="F376">
        <v>445180.424806087</v>
      </c>
      <c r="G376">
        <v>1684461.21118505</v>
      </c>
    </row>
    <row r="377" spans="1:7">
      <c r="A377">
        <v>375</v>
      </c>
      <c r="B377">
        <v>10197594.9116135</v>
      </c>
      <c r="C377">
        <v>1448358.1414522</v>
      </c>
      <c r="D377">
        <v>2968453.34506847</v>
      </c>
      <c r="E377">
        <v>3651141.02055458</v>
      </c>
      <c r="F377">
        <v>445181.010767103</v>
      </c>
      <c r="G377">
        <v>1684461.39377114</v>
      </c>
    </row>
    <row r="378" spans="1:7">
      <c r="A378">
        <v>376</v>
      </c>
      <c r="B378">
        <v>10197594.9061437</v>
      </c>
      <c r="C378">
        <v>1448370.96832929</v>
      </c>
      <c r="D378">
        <v>2968447.2217763</v>
      </c>
      <c r="E378">
        <v>3651141.02055458</v>
      </c>
      <c r="F378">
        <v>445176.131968692</v>
      </c>
      <c r="G378">
        <v>1684459.56351485</v>
      </c>
    </row>
    <row r="379" spans="1:7">
      <c r="A379">
        <v>377</v>
      </c>
      <c r="B379">
        <v>10197594.9081889</v>
      </c>
      <c r="C379">
        <v>1448373.03720592</v>
      </c>
      <c r="D379">
        <v>2968446.68239703</v>
      </c>
      <c r="E379">
        <v>3651141.02055458</v>
      </c>
      <c r="F379">
        <v>445175.037520853</v>
      </c>
      <c r="G379">
        <v>1684459.13051053</v>
      </c>
    </row>
    <row r="380" spans="1:7">
      <c r="A380">
        <v>378</v>
      </c>
      <c r="B380">
        <v>10197594.909966</v>
      </c>
      <c r="C380">
        <v>1448365.49178966</v>
      </c>
      <c r="D380">
        <v>2968449.27382857</v>
      </c>
      <c r="E380">
        <v>3651141.02055458</v>
      </c>
      <c r="F380">
        <v>445178.672847323</v>
      </c>
      <c r="G380">
        <v>1684460.45094585</v>
      </c>
    </row>
    <row r="381" spans="1:7">
      <c r="A381">
        <v>379</v>
      </c>
      <c r="B381">
        <v>10197594.9043495</v>
      </c>
      <c r="C381">
        <v>1448360.04742719</v>
      </c>
      <c r="D381">
        <v>2968452.43963607</v>
      </c>
      <c r="E381">
        <v>3651141.02055458</v>
      </c>
      <c r="F381">
        <v>445180.180688336</v>
      </c>
      <c r="G381">
        <v>1684461.21604335</v>
      </c>
    </row>
    <row r="382" spans="1:7">
      <c r="A382">
        <v>380</v>
      </c>
      <c r="B382">
        <v>10197594.9050741</v>
      </c>
      <c r="C382">
        <v>1448372.10505413</v>
      </c>
      <c r="D382">
        <v>2968446.81490104</v>
      </c>
      <c r="E382">
        <v>3651141.02055458</v>
      </c>
      <c r="F382">
        <v>445175.509965174</v>
      </c>
      <c r="G382">
        <v>1684459.45459918</v>
      </c>
    </row>
    <row r="383" spans="1:7">
      <c r="A383">
        <v>381</v>
      </c>
      <c r="B383">
        <v>10197594.9009812</v>
      </c>
      <c r="C383">
        <v>1448361.5499743</v>
      </c>
      <c r="D383">
        <v>2968452.04138309</v>
      </c>
      <c r="E383">
        <v>3651141.02055458</v>
      </c>
      <c r="F383">
        <v>445179.372807873</v>
      </c>
      <c r="G383">
        <v>1684460.91626137</v>
      </c>
    </row>
    <row r="384" spans="1:7">
      <c r="A384">
        <v>382</v>
      </c>
      <c r="B384">
        <v>10197594.8987822</v>
      </c>
      <c r="C384">
        <v>1448348.50745462</v>
      </c>
      <c r="D384">
        <v>2968457.38471555</v>
      </c>
      <c r="E384">
        <v>3651141.02055458</v>
      </c>
      <c r="F384">
        <v>445185.127360658</v>
      </c>
      <c r="G384">
        <v>1684462.85869683</v>
      </c>
    </row>
    <row r="385" spans="1:7">
      <c r="A385">
        <v>383</v>
      </c>
      <c r="B385">
        <v>10197594.8990584</v>
      </c>
      <c r="C385">
        <v>1448344.71469531</v>
      </c>
      <c r="D385">
        <v>2968458.58116567</v>
      </c>
      <c r="E385">
        <v>3651141.02055458</v>
      </c>
      <c r="F385">
        <v>445186.94296577</v>
      </c>
      <c r="G385">
        <v>1684463.63967711</v>
      </c>
    </row>
    <row r="386" spans="1:7">
      <c r="A386">
        <v>384</v>
      </c>
      <c r="B386">
        <v>10197594.8949714</v>
      </c>
      <c r="C386">
        <v>1448358.44160703</v>
      </c>
      <c r="D386">
        <v>2968452.69149884</v>
      </c>
      <c r="E386">
        <v>3651141.02055458</v>
      </c>
      <c r="F386">
        <v>445181.107292646</v>
      </c>
      <c r="G386">
        <v>1684461.63401826</v>
      </c>
    </row>
    <row r="387" spans="1:7">
      <c r="A387">
        <v>385</v>
      </c>
      <c r="B387">
        <v>10197594.8979648</v>
      </c>
      <c r="C387">
        <v>1448371.6925895</v>
      </c>
      <c r="D387">
        <v>2968446.78427478</v>
      </c>
      <c r="E387">
        <v>3651141.02055458</v>
      </c>
      <c r="F387">
        <v>445175.868154964</v>
      </c>
      <c r="G387">
        <v>1684459.53239097</v>
      </c>
    </row>
    <row r="388" spans="1:7">
      <c r="A388">
        <v>386</v>
      </c>
      <c r="B388">
        <v>10197594.8933528</v>
      </c>
      <c r="C388">
        <v>1448364.59284027</v>
      </c>
      <c r="D388">
        <v>2968449.7715104</v>
      </c>
      <c r="E388">
        <v>3651141.02055458</v>
      </c>
      <c r="F388">
        <v>445178.710524164</v>
      </c>
      <c r="G388">
        <v>1684460.79792334</v>
      </c>
    </row>
    <row r="389" spans="1:7">
      <c r="A389">
        <v>387</v>
      </c>
      <c r="B389">
        <v>10197594.8926792</v>
      </c>
      <c r="C389">
        <v>1448367.03019034</v>
      </c>
      <c r="D389">
        <v>2968448.54860328</v>
      </c>
      <c r="E389">
        <v>3651141.02055458</v>
      </c>
      <c r="F389">
        <v>445177.806914416</v>
      </c>
      <c r="G389">
        <v>1684460.48641663</v>
      </c>
    </row>
    <row r="390" spans="1:7">
      <c r="A390">
        <v>388</v>
      </c>
      <c r="B390">
        <v>10197594.8902294</v>
      </c>
      <c r="C390">
        <v>1448379.27908882</v>
      </c>
      <c r="D390">
        <v>2968443.03999657</v>
      </c>
      <c r="E390">
        <v>3651141.02055458</v>
      </c>
      <c r="F390">
        <v>445172.727769158</v>
      </c>
      <c r="G390">
        <v>1684458.8228203</v>
      </c>
    </row>
    <row r="391" spans="1:7">
      <c r="A391">
        <v>389</v>
      </c>
      <c r="B391">
        <v>10197594.891315</v>
      </c>
      <c r="C391">
        <v>1448384.22149851</v>
      </c>
      <c r="D391">
        <v>2968441.76969055</v>
      </c>
      <c r="E391">
        <v>3651141.02055458</v>
      </c>
      <c r="F391">
        <v>445169.962886674</v>
      </c>
      <c r="G391">
        <v>1684457.9166847</v>
      </c>
    </row>
    <row r="392" spans="1:7">
      <c r="A392">
        <v>390</v>
      </c>
      <c r="B392">
        <v>10197594.8909277</v>
      </c>
      <c r="C392">
        <v>1448375.06882362</v>
      </c>
      <c r="D392">
        <v>2968444.86742922</v>
      </c>
      <c r="E392">
        <v>3651141.02055458</v>
      </c>
      <c r="F392">
        <v>445174.451979348</v>
      </c>
      <c r="G392">
        <v>1684459.48214098</v>
      </c>
    </row>
    <row r="393" spans="1:7">
      <c r="A393">
        <v>391</v>
      </c>
      <c r="B393">
        <v>10197594.8876925</v>
      </c>
      <c r="C393">
        <v>1448356.92938929</v>
      </c>
      <c r="D393">
        <v>2968453.49516533</v>
      </c>
      <c r="E393">
        <v>3651141.02055458</v>
      </c>
      <c r="F393">
        <v>445181.228132488</v>
      </c>
      <c r="G393">
        <v>1684462.2144508</v>
      </c>
    </row>
    <row r="394" spans="1:7">
      <c r="A394">
        <v>392</v>
      </c>
      <c r="B394">
        <v>10197594.8877802</v>
      </c>
      <c r="C394">
        <v>1448333.20242965</v>
      </c>
      <c r="D394">
        <v>2968463.37516803</v>
      </c>
      <c r="E394">
        <v>3651141.02055458</v>
      </c>
      <c r="F394">
        <v>445191.192757924</v>
      </c>
      <c r="G394">
        <v>1684466.09686996</v>
      </c>
    </row>
    <row r="395" spans="1:7">
      <c r="A395">
        <v>393</v>
      </c>
      <c r="B395">
        <v>10197594.8891175</v>
      </c>
      <c r="C395">
        <v>1448359.06651399</v>
      </c>
      <c r="D395">
        <v>2968452.34705815</v>
      </c>
      <c r="E395">
        <v>3651141.02055458</v>
      </c>
      <c r="F395">
        <v>445180.526434131</v>
      </c>
      <c r="G395">
        <v>1684461.92855666</v>
      </c>
    </row>
    <row r="396" spans="1:7">
      <c r="A396">
        <v>394</v>
      </c>
      <c r="B396">
        <v>10197594.8893544</v>
      </c>
      <c r="C396">
        <v>1448372.79822877</v>
      </c>
      <c r="D396">
        <v>2968446.71871728</v>
      </c>
      <c r="E396">
        <v>3651141.02055458</v>
      </c>
      <c r="F396">
        <v>445174.591098589</v>
      </c>
      <c r="G396">
        <v>1684459.76075519</v>
      </c>
    </row>
    <row r="397" spans="1:7">
      <c r="A397">
        <v>395</v>
      </c>
      <c r="B397">
        <v>10197594.8881775</v>
      </c>
      <c r="C397">
        <v>1448351.49888246</v>
      </c>
      <c r="D397">
        <v>2968456.08407439</v>
      </c>
      <c r="E397">
        <v>3651141.02055458</v>
      </c>
      <c r="F397">
        <v>445183.288723973</v>
      </c>
      <c r="G397">
        <v>1684462.99594214</v>
      </c>
    </row>
    <row r="398" spans="1:7">
      <c r="A398">
        <v>396</v>
      </c>
      <c r="B398">
        <v>10197594.8897033</v>
      </c>
      <c r="C398">
        <v>1448357.46888557</v>
      </c>
      <c r="D398">
        <v>2968453.16014212</v>
      </c>
      <c r="E398">
        <v>3651141.02055458</v>
      </c>
      <c r="F398">
        <v>445181.159434748</v>
      </c>
      <c r="G398">
        <v>1684462.08068628</v>
      </c>
    </row>
    <row r="399" spans="1:7">
      <c r="A399">
        <v>397</v>
      </c>
      <c r="B399">
        <v>10197594.8883869</v>
      </c>
      <c r="C399">
        <v>1448368.69424268</v>
      </c>
      <c r="D399">
        <v>2968448.06914823</v>
      </c>
      <c r="E399">
        <v>3651141.02055458</v>
      </c>
      <c r="F399">
        <v>445176.624989715</v>
      </c>
      <c r="G399">
        <v>1684460.47945168</v>
      </c>
    </row>
    <row r="400" spans="1:7">
      <c r="A400">
        <v>398</v>
      </c>
      <c r="B400">
        <v>10197594.8892026</v>
      </c>
      <c r="C400">
        <v>1448356.13455432</v>
      </c>
      <c r="D400">
        <v>2968453.45829951</v>
      </c>
      <c r="E400">
        <v>3651141.02055458</v>
      </c>
      <c r="F400">
        <v>445181.723964773</v>
      </c>
      <c r="G400">
        <v>1684462.55182944</v>
      </c>
    </row>
    <row r="401" spans="1:7">
      <c r="A401">
        <v>399</v>
      </c>
      <c r="B401">
        <v>10197594.8880559</v>
      </c>
      <c r="C401">
        <v>1448362.19671451</v>
      </c>
      <c r="D401">
        <v>2968451.68381231</v>
      </c>
      <c r="E401">
        <v>3651141.02055458</v>
      </c>
      <c r="F401">
        <v>445178.766453002</v>
      </c>
      <c r="G401">
        <v>1684461.22052154</v>
      </c>
    </row>
    <row r="402" spans="1:7">
      <c r="A402">
        <v>400</v>
      </c>
      <c r="B402">
        <v>10197594.8874975</v>
      </c>
      <c r="C402">
        <v>1448363.63312723</v>
      </c>
      <c r="D402">
        <v>2968450.76496324</v>
      </c>
      <c r="E402">
        <v>3651141.02055458</v>
      </c>
      <c r="F402">
        <v>445178.05665152</v>
      </c>
      <c r="G402">
        <v>1684461.41220095</v>
      </c>
    </row>
    <row r="403" spans="1:7">
      <c r="A403">
        <v>401</v>
      </c>
      <c r="B403">
        <v>10197594.8867921</v>
      </c>
      <c r="C403">
        <v>1448351.17410971</v>
      </c>
      <c r="D403">
        <v>2968456.48602875</v>
      </c>
      <c r="E403">
        <v>3651141.02055458</v>
      </c>
      <c r="F403">
        <v>445182.983042705</v>
      </c>
      <c r="G403">
        <v>1684463.22305634</v>
      </c>
    </row>
    <row r="404" spans="1:7">
      <c r="A404">
        <v>402</v>
      </c>
      <c r="B404">
        <v>10197594.886626</v>
      </c>
      <c r="C404">
        <v>1448349.56926892</v>
      </c>
      <c r="D404">
        <v>2968457.62554864</v>
      </c>
      <c r="E404">
        <v>3651141.02055458</v>
      </c>
      <c r="F404">
        <v>445183.247984604</v>
      </c>
      <c r="G404">
        <v>1684463.42326928</v>
      </c>
    </row>
    <row r="405" spans="1:7">
      <c r="A405">
        <v>403</v>
      </c>
      <c r="B405">
        <v>10197594.8879871</v>
      </c>
      <c r="C405">
        <v>1448350.41671124</v>
      </c>
      <c r="D405">
        <v>2968457.36029621</v>
      </c>
      <c r="E405">
        <v>3651141.02055458</v>
      </c>
      <c r="F405">
        <v>445182.79977784</v>
      </c>
      <c r="G405">
        <v>1684463.29064722</v>
      </c>
    </row>
    <row r="406" spans="1:7">
      <c r="A406">
        <v>404</v>
      </c>
      <c r="B406">
        <v>10197594.8888892</v>
      </c>
      <c r="C406">
        <v>1448323.41453696</v>
      </c>
      <c r="D406">
        <v>2968469.68206642</v>
      </c>
      <c r="E406">
        <v>3651141.02055458</v>
      </c>
      <c r="F406">
        <v>445193.563593002</v>
      </c>
      <c r="G406">
        <v>1684467.20813819</v>
      </c>
    </row>
    <row r="407" spans="1:7">
      <c r="A407">
        <v>405</v>
      </c>
      <c r="B407">
        <v>10197594.8867424</v>
      </c>
      <c r="C407">
        <v>1448354.10422417</v>
      </c>
      <c r="D407">
        <v>2968456.0026</v>
      </c>
      <c r="E407">
        <v>3651141.02055458</v>
      </c>
      <c r="F407">
        <v>445181.098416418</v>
      </c>
      <c r="G407">
        <v>1684462.66094723</v>
      </c>
    </row>
    <row r="408" spans="1:7">
      <c r="A408">
        <v>406</v>
      </c>
      <c r="B408">
        <v>10197594.8876658</v>
      </c>
      <c r="C408">
        <v>1448339.95900304</v>
      </c>
      <c r="D408">
        <v>2968462.47297727</v>
      </c>
      <c r="E408">
        <v>3651141.02055458</v>
      </c>
      <c r="F408">
        <v>445186.564611619</v>
      </c>
      <c r="G408">
        <v>1684464.87051931</v>
      </c>
    </row>
    <row r="409" spans="1:7">
      <c r="A409">
        <v>407</v>
      </c>
      <c r="B409">
        <v>10197594.8875878</v>
      </c>
      <c r="C409">
        <v>1448355.28782079</v>
      </c>
      <c r="D409">
        <v>2968454.94855126</v>
      </c>
      <c r="E409">
        <v>3651141.02055458</v>
      </c>
      <c r="F409">
        <v>445181.038510739</v>
      </c>
      <c r="G409">
        <v>1684462.59215042</v>
      </c>
    </row>
    <row r="410" spans="1:7">
      <c r="A410">
        <v>408</v>
      </c>
      <c r="B410">
        <v>10197594.8881165</v>
      </c>
      <c r="C410">
        <v>1448357.2120022</v>
      </c>
      <c r="D410">
        <v>2968453.71697523</v>
      </c>
      <c r="E410">
        <v>3651141.02055458</v>
      </c>
      <c r="F410">
        <v>445180.646074819</v>
      </c>
      <c r="G410">
        <v>1684462.29250968</v>
      </c>
    </row>
    <row r="411" spans="1:7">
      <c r="A411">
        <v>409</v>
      </c>
      <c r="B411">
        <v>10197594.8859675</v>
      </c>
      <c r="C411">
        <v>1448354.88950508</v>
      </c>
      <c r="D411">
        <v>2968455.36053005</v>
      </c>
      <c r="E411">
        <v>3651141.02055458</v>
      </c>
      <c r="F411">
        <v>445181.009148244</v>
      </c>
      <c r="G411">
        <v>1684462.60622958</v>
      </c>
    </row>
    <row r="412" spans="1:7">
      <c r="A412">
        <v>410</v>
      </c>
      <c r="B412">
        <v>10197594.8856274</v>
      </c>
      <c r="C412">
        <v>1448348.8462288</v>
      </c>
      <c r="D412">
        <v>2968457.82474475</v>
      </c>
      <c r="E412">
        <v>3651141.02055458</v>
      </c>
      <c r="F412">
        <v>445183.578345019</v>
      </c>
      <c r="G412">
        <v>1684463.6157542</v>
      </c>
    </row>
    <row r="413" spans="1:7">
      <c r="A413">
        <v>411</v>
      </c>
      <c r="B413">
        <v>10197594.8867256</v>
      </c>
      <c r="C413">
        <v>1448353.20237942</v>
      </c>
      <c r="D413">
        <v>2968455.8836951</v>
      </c>
      <c r="E413">
        <v>3651141.02055458</v>
      </c>
      <c r="F413">
        <v>445181.791311417</v>
      </c>
      <c r="G413">
        <v>1684462.98878505</v>
      </c>
    </row>
    <row r="414" spans="1:7">
      <c r="A414">
        <v>412</v>
      </c>
      <c r="B414">
        <v>10197594.8857043</v>
      </c>
      <c r="C414">
        <v>1448344.19356783</v>
      </c>
      <c r="D414">
        <v>2968460.05327026</v>
      </c>
      <c r="E414">
        <v>3651141.02055458</v>
      </c>
      <c r="F414">
        <v>445185.33759424</v>
      </c>
      <c r="G414">
        <v>1684464.28071736</v>
      </c>
    </row>
    <row r="415" spans="1:7">
      <c r="A415">
        <v>413</v>
      </c>
      <c r="B415">
        <v>10197594.8857421</v>
      </c>
      <c r="C415">
        <v>1448347.7926124</v>
      </c>
      <c r="D415">
        <v>2968457.87878926</v>
      </c>
      <c r="E415">
        <v>3651141.02055458</v>
      </c>
      <c r="F415">
        <v>445184.305762513</v>
      </c>
      <c r="G415">
        <v>1684463.88802333</v>
      </c>
    </row>
    <row r="416" spans="1:7">
      <c r="A416">
        <v>414</v>
      </c>
      <c r="B416">
        <v>10197594.8859616</v>
      </c>
      <c r="C416">
        <v>1448354.47316389</v>
      </c>
      <c r="D416">
        <v>2968455.39804704</v>
      </c>
      <c r="E416">
        <v>3651141.02055458</v>
      </c>
      <c r="F416">
        <v>445181.236481654</v>
      </c>
      <c r="G416">
        <v>1684462.75771447</v>
      </c>
    </row>
    <row r="417" spans="1:7">
      <c r="A417">
        <v>415</v>
      </c>
      <c r="B417">
        <v>10197594.8857449</v>
      </c>
      <c r="C417">
        <v>1448355.24471957</v>
      </c>
      <c r="D417">
        <v>2968454.71536728</v>
      </c>
      <c r="E417">
        <v>3651141.02055458</v>
      </c>
      <c r="F417">
        <v>445181.099722463</v>
      </c>
      <c r="G417">
        <v>1684462.80538097</v>
      </c>
    </row>
    <row r="418" spans="1:7">
      <c r="A418">
        <v>416</v>
      </c>
      <c r="B418">
        <v>10197594.8855011</v>
      </c>
      <c r="C418">
        <v>1448352.66894581</v>
      </c>
      <c r="D418">
        <v>2968456.12622005</v>
      </c>
      <c r="E418">
        <v>3651141.02055458</v>
      </c>
      <c r="F418">
        <v>445182.085675428</v>
      </c>
      <c r="G418">
        <v>1684462.98410523</v>
      </c>
    </row>
    <row r="419" spans="1:7">
      <c r="A419">
        <v>417</v>
      </c>
      <c r="B419">
        <v>10197594.8852251</v>
      </c>
      <c r="C419">
        <v>1448338.13877962</v>
      </c>
      <c r="D419">
        <v>2968462.73176574</v>
      </c>
      <c r="E419">
        <v>3651141.02055458</v>
      </c>
      <c r="F419">
        <v>445187.91441325</v>
      </c>
      <c r="G419">
        <v>1684465.07971193</v>
      </c>
    </row>
    <row r="420" spans="1:7">
      <c r="A420">
        <v>418</v>
      </c>
      <c r="B420">
        <v>10197594.8853811</v>
      </c>
      <c r="C420">
        <v>1448341.32429437</v>
      </c>
      <c r="D420">
        <v>2968461.12466612</v>
      </c>
      <c r="E420">
        <v>3651141.02055458</v>
      </c>
      <c r="F420">
        <v>445186.811672298</v>
      </c>
      <c r="G420">
        <v>1684464.60419374</v>
      </c>
    </row>
    <row r="421" spans="1:7">
      <c r="A421">
        <v>419</v>
      </c>
      <c r="B421">
        <v>10197594.8848948</v>
      </c>
      <c r="C421">
        <v>1448333.24959281</v>
      </c>
      <c r="D421">
        <v>2968464.82797271</v>
      </c>
      <c r="E421">
        <v>3651141.02055458</v>
      </c>
      <c r="F421">
        <v>445189.952913884</v>
      </c>
      <c r="G421">
        <v>1684465.8338608</v>
      </c>
    </row>
    <row r="422" spans="1:7">
      <c r="A422">
        <v>420</v>
      </c>
      <c r="B422">
        <v>10197594.885008</v>
      </c>
      <c r="C422">
        <v>1448332.87492748</v>
      </c>
      <c r="D422">
        <v>2968465.1042901</v>
      </c>
      <c r="E422">
        <v>3651141.02055458</v>
      </c>
      <c r="F422">
        <v>445190.005428291</v>
      </c>
      <c r="G422">
        <v>1684465.87980758</v>
      </c>
    </row>
    <row r="423" spans="1:7">
      <c r="A423">
        <v>421</v>
      </c>
      <c r="B423">
        <v>10197594.8854795</v>
      </c>
      <c r="C423">
        <v>1448326.2128084</v>
      </c>
      <c r="D423">
        <v>2968467.9885147</v>
      </c>
      <c r="E423">
        <v>3651141.02055458</v>
      </c>
      <c r="F423">
        <v>445192.760192791</v>
      </c>
      <c r="G423">
        <v>1684466.90340902</v>
      </c>
    </row>
    <row r="424" spans="1:7">
      <c r="A424">
        <v>422</v>
      </c>
      <c r="B424">
        <v>10197594.8855163</v>
      </c>
      <c r="C424">
        <v>1448331.34202401</v>
      </c>
      <c r="D424">
        <v>2968465.47293261</v>
      </c>
      <c r="E424">
        <v>3651141.02055458</v>
      </c>
      <c r="F424">
        <v>445190.887546077</v>
      </c>
      <c r="G424">
        <v>1684466.16245908</v>
      </c>
    </row>
    <row r="425" spans="1:7">
      <c r="A425">
        <v>423</v>
      </c>
      <c r="B425">
        <v>10197594.8848903</v>
      </c>
      <c r="C425">
        <v>1448335.09317804</v>
      </c>
      <c r="D425">
        <v>2968463.9968762</v>
      </c>
      <c r="E425">
        <v>3651141.02055458</v>
      </c>
      <c r="F425">
        <v>445189.212757492</v>
      </c>
      <c r="G425">
        <v>1684465.56152395</v>
      </c>
    </row>
    <row r="426" spans="1:7">
      <c r="A426">
        <v>424</v>
      </c>
      <c r="B426">
        <v>10197594.8850757</v>
      </c>
      <c r="C426">
        <v>1448331.59192187</v>
      </c>
      <c r="D426">
        <v>2968465.50491296</v>
      </c>
      <c r="E426">
        <v>3651141.02055458</v>
      </c>
      <c r="F426">
        <v>445190.675924916</v>
      </c>
      <c r="G426">
        <v>1684466.09176143</v>
      </c>
    </row>
    <row r="427" spans="1:7">
      <c r="A427">
        <v>425</v>
      </c>
      <c r="B427">
        <v>10197594.8849846</v>
      </c>
      <c r="C427">
        <v>1448329.87626307</v>
      </c>
      <c r="D427">
        <v>2968466.39175774</v>
      </c>
      <c r="E427">
        <v>3651141.02055458</v>
      </c>
      <c r="F427">
        <v>445191.247225319</v>
      </c>
      <c r="G427">
        <v>1684466.34918386</v>
      </c>
    </row>
    <row r="428" spans="1:7">
      <c r="A428">
        <v>426</v>
      </c>
      <c r="B428">
        <v>10197594.8853363</v>
      </c>
      <c r="C428">
        <v>1448333.10507232</v>
      </c>
      <c r="D428">
        <v>2968465.0496705</v>
      </c>
      <c r="E428">
        <v>3651141.02055458</v>
      </c>
      <c r="F428">
        <v>445189.943504934</v>
      </c>
      <c r="G428">
        <v>1684465.76653397</v>
      </c>
    </row>
    <row r="429" spans="1:7">
      <c r="A429">
        <v>427</v>
      </c>
      <c r="B429">
        <v>10197594.8847853</v>
      </c>
      <c r="C429">
        <v>1448345.67599028</v>
      </c>
      <c r="D429">
        <v>2968459.6632646</v>
      </c>
      <c r="E429">
        <v>3651141.02055458</v>
      </c>
      <c r="F429">
        <v>445184.689243824</v>
      </c>
      <c r="G429">
        <v>1684463.83573205</v>
      </c>
    </row>
    <row r="430" spans="1:7">
      <c r="A430">
        <v>428</v>
      </c>
      <c r="B430">
        <v>10197594.8851351</v>
      </c>
      <c r="C430">
        <v>1448347.27274756</v>
      </c>
      <c r="D430">
        <v>2968459.16715627</v>
      </c>
      <c r="E430">
        <v>3651141.02055458</v>
      </c>
      <c r="F430">
        <v>445183.886374413</v>
      </c>
      <c r="G430">
        <v>1684463.53830229</v>
      </c>
    </row>
    <row r="431" spans="1:7">
      <c r="A431">
        <v>429</v>
      </c>
      <c r="B431">
        <v>10197594.8848169</v>
      </c>
      <c r="C431">
        <v>1448353.64149625</v>
      </c>
      <c r="D431">
        <v>2968456.18934689</v>
      </c>
      <c r="E431">
        <v>3651141.02055458</v>
      </c>
      <c r="F431">
        <v>445181.37798719</v>
      </c>
      <c r="G431">
        <v>1684462.65543201</v>
      </c>
    </row>
    <row r="432" spans="1:7">
      <c r="A432">
        <v>430</v>
      </c>
      <c r="B432">
        <v>10197594.8848672</v>
      </c>
      <c r="C432">
        <v>1448351.5153032</v>
      </c>
      <c r="D432">
        <v>2968456.8392661</v>
      </c>
      <c r="E432">
        <v>3651141.02055458</v>
      </c>
      <c r="F432">
        <v>445182.517560025</v>
      </c>
      <c r="G432">
        <v>1684462.99218332</v>
      </c>
    </row>
    <row r="433" spans="1:7">
      <c r="A433">
        <v>431</v>
      </c>
      <c r="B433">
        <v>10197594.8851591</v>
      </c>
      <c r="C433">
        <v>1448347.0089563</v>
      </c>
      <c r="D433">
        <v>2968458.8481843</v>
      </c>
      <c r="E433">
        <v>3651141.02055458</v>
      </c>
      <c r="F433">
        <v>445184.377849185</v>
      </c>
      <c r="G433">
        <v>1684463.62961473</v>
      </c>
    </row>
    <row r="434" spans="1:7">
      <c r="A434">
        <v>432</v>
      </c>
      <c r="B434">
        <v>10197594.8849007</v>
      </c>
      <c r="C434">
        <v>1448337.6826376</v>
      </c>
      <c r="D434">
        <v>2968463.26711613</v>
      </c>
      <c r="E434">
        <v>3651141.02055458</v>
      </c>
      <c r="F434">
        <v>445187.864674599</v>
      </c>
      <c r="G434">
        <v>1684465.04991778</v>
      </c>
    </row>
    <row r="435" spans="1:7">
      <c r="A435">
        <v>433</v>
      </c>
      <c r="B435">
        <v>10197594.884844</v>
      </c>
      <c r="C435">
        <v>1448351.30982945</v>
      </c>
      <c r="D435">
        <v>2968457.04567696</v>
      </c>
      <c r="E435">
        <v>3651141.02055458</v>
      </c>
      <c r="F435">
        <v>445182.362457114</v>
      </c>
      <c r="G435">
        <v>1684463.14632592</v>
      </c>
    </row>
    <row r="436" spans="1:7">
      <c r="A436">
        <v>434</v>
      </c>
      <c r="B436">
        <v>10197594.8846515</v>
      </c>
      <c r="C436">
        <v>1448343.08500548</v>
      </c>
      <c r="D436">
        <v>2968460.87146378</v>
      </c>
      <c r="E436">
        <v>3651141.02055458</v>
      </c>
      <c r="F436">
        <v>445185.689104839</v>
      </c>
      <c r="G436">
        <v>1684464.2185228</v>
      </c>
    </row>
    <row r="437" spans="1:7">
      <c r="A437">
        <v>435</v>
      </c>
      <c r="B437">
        <v>10197594.8847241</v>
      </c>
      <c r="C437">
        <v>1448342.45203839</v>
      </c>
      <c r="D437">
        <v>2968461.05528127</v>
      </c>
      <c r="E437">
        <v>3651141.02055458</v>
      </c>
      <c r="F437">
        <v>445185.935008755</v>
      </c>
      <c r="G437">
        <v>1684464.42184111</v>
      </c>
    </row>
    <row r="438" spans="1:7">
      <c r="A438">
        <v>436</v>
      </c>
      <c r="B438">
        <v>10197594.8849128</v>
      </c>
      <c r="C438">
        <v>1448342.70380575</v>
      </c>
      <c r="D438">
        <v>2968460.94698551</v>
      </c>
      <c r="E438">
        <v>3651141.02055458</v>
      </c>
      <c r="F438">
        <v>445185.938845553</v>
      </c>
      <c r="G438">
        <v>1684464.27472136</v>
      </c>
    </row>
    <row r="439" spans="1:7">
      <c r="A439">
        <v>437</v>
      </c>
      <c r="B439">
        <v>10197594.8849067</v>
      </c>
      <c r="C439">
        <v>1448340.57390368</v>
      </c>
      <c r="D439">
        <v>2968461.54788017</v>
      </c>
      <c r="E439">
        <v>3651141.02055458</v>
      </c>
      <c r="F439">
        <v>445186.965654228</v>
      </c>
      <c r="G439">
        <v>1684464.776914</v>
      </c>
    </row>
    <row r="440" spans="1:7">
      <c r="A440">
        <v>438</v>
      </c>
      <c r="B440">
        <v>10197594.8847397</v>
      </c>
      <c r="C440">
        <v>1448345.8269195</v>
      </c>
      <c r="D440">
        <v>2968459.61008068</v>
      </c>
      <c r="E440">
        <v>3651141.02055458</v>
      </c>
      <c r="F440">
        <v>445184.606586577</v>
      </c>
      <c r="G440">
        <v>1684463.82059838</v>
      </c>
    </row>
    <row r="441" spans="1:7">
      <c r="A441">
        <v>439</v>
      </c>
      <c r="B441">
        <v>10197594.8848301</v>
      </c>
      <c r="C441">
        <v>1448340.41348141</v>
      </c>
      <c r="D441">
        <v>2968462.36872016</v>
      </c>
      <c r="E441">
        <v>3651141.02055458</v>
      </c>
      <c r="F441">
        <v>445186.543775616</v>
      </c>
      <c r="G441">
        <v>1684464.53829834</v>
      </c>
    </row>
    <row r="442" spans="1:7">
      <c r="A442">
        <v>440</v>
      </c>
      <c r="B442">
        <v>10197594.8850185</v>
      </c>
      <c r="C442">
        <v>1448345.48172898</v>
      </c>
      <c r="D442">
        <v>2968459.84243764</v>
      </c>
      <c r="E442">
        <v>3651141.02055458</v>
      </c>
      <c r="F442">
        <v>445184.710521804</v>
      </c>
      <c r="G442">
        <v>1684463.82977549</v>
      </c>
    </row>
    <row r="443" spans="1:7">
      <c r="A443">
        <v>441</v>
      </c>
      <c r="B443">
        <v>10197594.8847985</v>
      </c>
      <c r="C443">
        <v>1448343.3786271</v>
      </c>
      <c r="D443">
        <v>2968460.71946372</v>
      </c>
      <c r="E443">
        <v>3651141.02055458</v>
      </c>
      <c r="F443">
        <v>445185.591088929</v>
      </c>
      <c r="G443">
        <v>1684464.17506421</v>
      </c>
    </row>
    <row r="444" spans="1:7">
      <c r="A444">
        <v>442</v>
      </c>
      <c r="B444">
        <v>10197594.88471</v>
      </c>
      <c r="C444">
        <v>1448342.55883424</v>
      </c>
      <c r="D444">
        <v>2968461.21582531</v>
      </c>
      <c r="E444">
        <v>3651141.02055458</v>
      </c>
      <c r="F444">
        <v>445185.830466105</v>
      </c>
      <c r="G444">
        <v>1684464.25902974</v>
      </c>
    </row>
    <row r="445" spans="1:7">
      <c r="A445">
        <v>443</v>
      </c>
      <c r="B445">
        <v>10197594.884639</v>
      </c>
      <c r="C445">
        <v>1448340.28295796</v>
      </c>
      <c r="D445">
        <v>2968462.05921667</v>
      </c>
      <c r="E445">
        <v>3651141.02055458</v>
      </c>
      <c r="F445">
        <v>445186.854492875</v>
      </c>
      <c r="G445">
        <v>1684464.66741695</v>
      </c>
    </row>
    <row r="446" spans="1:7">
      <c r="A446">
        <v>444</v>
      </c>
      <c r="B446">
        <v>10197594.8845132</v>
      </c>
      <c r="C446">
        <v>1448337.58692867</v>
      </c>
      <c r="D446">
        <v>2968463.07663488</v>
      </c>
      <c r="E446">
        <v>3651141.02055458</v>
      </c>
      <c r="F446">
        <v>445188.092621463</v>
      </c>
      <c r="G446">
        <v>1684465.10777358</v>
      </c>
    </row>
    <row r="447" spans="1:7">
      <c r="A447">
        <v>445</v>
      </c>
      <c r="B447">
        <v>10197594.8846472</v>
      </c>
      <c r="C447">
        <v>1448336.16251746</v>
      </c>
      <c r="D447">
        <v>2968463.73795399</v>
      </c>
      <c r="E447">
        <v>3651141.02055458</v>
      </c>
      <c r="F447">
        <v>445188.678565759</v>
      </c>
      <c r="G447">
        <v>1684465.28505536</v>
      </c>
    </row>
    <row r="448" spans="1:7">
      <c r="A448">
        <v>446</v>
      </c>
      <c r="B448">
        <v>10197594.8843951</v>
      </c>
      <c r="C448">
        <v>1448335.77931076</v>
      </c>
      <c r="D448">
        <v>2968463.65872712</v>
      </c>
      <c r="E448">
        <v>3651141.02055458</v>
      </c>
      <c r="F448">
        <v>445188.938327719</v>
      </c>
      <c r="G448">
        <v>1684465.48747496</v>
      </c>
    </row>
    <row r="449" spans="1:7">
      <c r="A449">
        <v>447</v>
      </c>
      <c r="B449">
        <v>10197594.8845471</v>
      </c>
      <c r="C449">
        <v>1448333.47704898</v>
      </c>
      <c r="D449">
        <v>2968464.65773849</v>
      </c>
      <c r="E449">
        <v>3651141.02055458</v>
      </c>
      <c r="F449">
        <v>445189.897016008</v>
      </c>
      <c r="G449">
        <v>1684465.832189</v>
      </c>
    </row>
    <row r="450" spans="1:7">
      <c r="A450">
        <v>448</v>
      </c>
      <c r="B450">
        <v>10197594.884249</v>
      </c>
      <c r="C450">
        <v>1448335.56298289</v>
      </c>
      <c r="D450">
        <v>2968463.87513589</v>
      </c>
      <c r="E450">
        <v>3651141.02055458</v>
      </c>
      <c r="F450">
        <v>445188.912926006</v>
      </c>
      <c r="G450">
        <v>1684465.51264965</v>
      </c>
    </row>
    <row r="451" spans="1:7">
      <c r="A451">
        <v>449</v>
      </c>
      <c r="B451">
        <v>10197594.8840811</v>
      </c>
      <c r="C451">
        <v>1448336.00242371</v>
      </c>
      <c r="D451">
        <v>2968463.65408866</v>
      </c>
      <c r="E451">
        <v>3651141.02055458</v>
      </c>
      <c r="F451">
        <v>445188.697369431</v>
      </c>
      <c r="G451">
        <v>1684465.50964468</v>
      </c>
    </row>
    <row r="452" spans="1:7">
      <c r="A452">
        <v>450</v>
      </c>
      <c r="B452">
        <v>10197594.8841683</v>
      </c>
      <c r="C452">
        <v>1448340.15818458</v>
      </c>
      <c r="D452">
        <v>2968461.79645942</v>
      </c>
      <c r="E452">
        <v>3651141.02055458</v>
      </c>
      <c r="F452">
        <v>445187.035088787</v>
      </c>
      <c r="G452">
        <v>1684464.8738809</v>
      </c>
    </row>
    <row r="453" spans="1:7">
      <c r="A453">
        <v>451</v>
      </c>
      <c r="B453">
        <v>10197594.8841047</v>
      </c>
      <c r="C453">
        <v>1448334.21093369</v>
      </c>
      <c r="D453">
        <v>2968464.66306146</v>
      </c>
      <c r="E453">
        <v>3651141.02055458</v>
      </c>
      <c r="F453">
        <v>445189.217980714</v>
      </c>
      <c r="G453">
        <v>1684465.77157429</v>
      </c>
    </row>
    <row r="454" spans="1:7">
      <c r="A454">
        <v>452</v>
      </c>
      <c r="B454">
        <v>10197594.8840715</v>
      </c>
      <c r="C454">
        <v>1448338.29914109</v>
      </c>
      <c r="D454">
        <v>2968462.53578794</v>
      </c>
      <c r="E454">
        <v>3651141.02055458</v>
      </c>
      <c r="F454">
        <v>445187.845864562</v>
      </c>
      <c r="G454">
        <v>1684465.18272335</v>
      </c>
    </row>
    <row r="455" spans="1:7">
      <c r="A455">
        <v>453</v>
      </c>
      <c r="B455">
        <v>10197594.8840874</v>
      </c>
      <c r="C455">
        <v>1448341.23662806</v>
      </c>
      <c r="D455">
        <v>2968461.12654355</v>
      </c>
      <c r="E455">
        <v>3651141.02055458</v>
      </c>
      <c r="F455">
        <v>445186.703495508</v>
      </c>
      <c r="G455">
        <v>1684464.79686566</v>
      </c>
    </row>
    <row r="456" spans="1:7">
      <c r="A456">
        <v>454</v>
      </c>
      <c r="B456">
        <v>10197594.8841256</v>
      </c>
      <c r="C456">
        <v>1448336.93927494</v>
      </c>
      <c r="D456">
        <v>2968463.14540729</v>
      </c>
      <c r="E456">
        <v>3651141.02055458</v>
      </c>
      <c r="F456">
        <v>445188.39865895</v>
      </c>
      <c r="G456">
        <v>1684465.38022981</v>
      </c>
    </row>
    <row r="457" spans="1:7">
      <c r="A457">
        <v>455</v>
      </c>
      <c r="B457">
        <v>10197594.8840552</v>
      </c>
      <c r="C457">
        <v>1448338.09073548</v>
      </c>
      <c r="D457">
        <v>2968462.48172348</v>
      </c>
      <c r="E457">
        <v>3651141.02055458</v>
      </c>
      <c r="F457">
        <v>445188.02138738</v>
      </c>
      <c r="G457">
        <v>1684465.26965428</v>
      </c>
    </row>
    <row r="458" spans="1:7">
      <c r="A458">
        <v>456</v>
      </c>
      <c r="B458">
        <v>10197594.8840635</v>
      </c>
      <c r="C458">
        <v>1448337.78621266</v>
      </c>
      <c r="D458">
        <v>2968462.67345198</v>
      </c>
      <c r="E458">
        <v>3651141.02055458</v>
      </c>
      <c r="F458">
        <v>445188.106815822</v>
      </c>
      <c r="G458">
        <v>1684465.29702843</v>
      </c>
    </row>
    <row r="459" spans="1:7">
      <c r="A459">
        <v>457</v>
      </c>
      <c r="B459">
        <v>10197594.884197</v>
      </c>
      <c r="C459">
        <v>1448337.76468942</v>
      </c>
      <c r="D459">
        <v>2968462.54085978</v>
      </c>
      <c r="E459">
        <v>3651141.02055458</v>
      </c>
      <c r="F459">
        <v>445188.181239728</v>
      </c>
      <c r="G459">
        <v>1684465.37685353</v>
      </c>
    </row>
    <row r="460" spans="1:7">
      <c r="A460">
        <v>458</v>
      </c>
      <c r="B460">
        <v>10197594.8840787</v>
      </c>
      <c r="C460">
        <v>1448335.19223272</v>
      </c>
      <c r="D460">
        <v>2968463.71611414</v>
      </c>
      <c r="E460">
        <v>3651141.02055458</v>
      </c>
      <c r="F460">
        <v>445189.22563107</v>
      </c>
      <c r="G460">
        <v>1684465.72954617</v>
      </c>
    </row>
    <row r="461" spans="1:7">
      <c r="A461">
        <v>459</v>
      </c>
      <c r="B461">
        <v>10197594.8841126</v>
      </c>
      <c r="C461">
        <v>1448335.55847327</v>
      </c>
      <c r="D461">
        <v>2968463.63442878</v>
      </c>
      <c r="E461">
        <v>3651141.02055458</v>
      </c>
      <c r="F461">
        <v>445189.046198091</v>
      </c>
      <c r="G461">
        <v>1684465.62445783</v>
      </c>
    </row>
    <row r="462" spans="1:7">
      <c r="A462">
        <v>460</v>
      </c>
      <c r="B462">
        <v>10197594.8840882</v>
      </c>
      <c r="C462">
        <v>1448338.36793517</v>
      </c>
      <c r="D462">
        <v>2968462.33861873</v>
      </c>
      <c r="E462">
        <v>3651141.02055458</v>
      </c>
      <c r="F462">
        <v>445187.900097017</v>
      </c>
      <c r="G462">
        <v>1684465.25688272</v>
      </c>
    </row>
    <row r="463" spans="1:7">
      <c r="A463">
        <v>461</v>
      </c>
      <c r="B463">
        <v>10197594.8839719</v>
      </c>
      <c r="C463">
        <v>1448341.34513887</v>
      </c>
      <c r="D463">
        <v>2968461.32352626</v>
      </c>
      <c r="E463">
        <v>3651141.02055458</v>
      </c>
      <c r="F463">
        <v>445186.495482937</v>
      </c>
      <c r="G463">
        <v>1684464.69926921</v>
      </c>
    </row>
    <row r="464" spans="1:7">
      <c r="A464">
        <v>462</v>
      </c>
      <c r="B464">
        <v>10197594.8839998</v>
      </c>
      <c r="C464">
        <v>1448340.12653539</v>
      </c>
      <c r="D464">
        <v>2968461.91374924</v>
      </c>
      <c r="E464">
        <v>3651141.02055458</v>
      </c>
      <c r="F464">
        <v>445186.945042732</v>
      </c>
      <c r="G464">
        <v>1684464.87811783</v>
      </c>
    </row>
    <row r="465" spans="1:7">
      <c r="A465">
        <v>463</v>
      </c>
      <c r="B465">
        <v>10197594.8841149</v>
      </c>
      <c r="C465">
        <v>1448338.12897873</v>
      </c>
      <c r="D465">
        <v>2968462.73892199</v>
      </c>
      <c r="E465">
        <v>3651141.02055458</v>
      </c>
      <c r="F465">
        <v>445187.798417012</v>
      </c>
      <c r="G465">
        <v>1684465.19724262</v>
      </c>
    </row>
    <row r="466" spans="1:7">
      <c r="A466">
        <v>464</v>
      </c>
      <c r="B466">
        <v>10197594.8840466</v>
      </c>
      <c r="C466">
        <v>1448342.45047795</v>
      </c>
      <c r="D466">
        <v>2968460.80004314</v>
      </c>
      <c r="E466">
        <v>3651141.02055458</v>
      </c>
      <c r="F466">
        <v>445186.093525405</v>
      </c>
      <c r="G466">
        <v>1684464.51944549</v>
      </c>
    </row>
    <row r="467" spans="1:7">
      <c r="A467">
        <v>465</v>
      </c>
      <c r="B467">
        <v>10197594.8840554</v>
      </c>
      <c r="C467">
        <v>1448339.31488235</v>
      </c>
      <c r="D467">
        <v>2968462.36923595</v>
      </c>
      <c r="E467">
        <v>3651141.02055458</v>
      </c>
      <c r="F467">
        <v>445187.228894299</v>
      </c>
      <c r="G467">
        <v>1684464.95048824</v>
      </c>
    </row>
    <row r="468" spans="1:7">
      <c r="A468">
        <v>466</v>
      </c>
      <c r="B468">
        <v>10197594.8839652</v>
      </c>
      <c r="C468">
        <v>1448341.05979768</v>
      </c>
      <c r="D468">
        <v>2968461.56260084</v>
      </c>
      <c r="E468">
        <v>3651141.02055458</v>
      </c>
      <c r="F468">
        <v>445186.5038709</v>
      </c>
      <c r="G468">
        <v>1684464.73714121</v>
      </c>
    </row>
    <row r="469" spans="1:7">
      <c r="A469">
        <v>467</v>
      </c>
      <c r="B469">
        <v>10197594.883939</v>
      </c>
      <c r="C469">
        <v>1448341.56132632</v>
      </c>
      <c r="D469">
        <v>2968461.31597367</v>
      </c>
      <c r="E469">
        <v>3651141.02055458</v>
      </c>
      <c r="F469">
        <v>445186.310440743</v>
      </c>
      <c r="G469">
        <v>1684464.67564371</v>
      </c>
    </row>
    <row r="470" spans="1:7">
      <c r="A470">
        <v>468</v>
      </c>
      <c r="B470">
        <v>10197594.8839968</v>
      </c>
      <c r="C470">
        <v>1448346.58627006</v>
      </c>
      <c r="D470">
        <v>2968459.08946911</v>
      </c>
      <c r="E470">
        <v>3651141.02055458</v>
      </c>
      <c r="F470">
        <v>445184.270936257</v>
      </c>
      <c r="G470">
        <v>1684463.91676682</v>
      </c>
    </row>
    <row r="471" spans="1:7">
      <c r="A471">
        <v>469</v>
      </c>
      <c r="B471">
        <v>10197594.8839562</v>
      </c>
      <c r="C471">
        <v>1448342.57398543</v>
      </c>
      <c r="D471">
        <v>2968460.81833929</v>
      </c>
      <c r="E471">
        <v>3651141.02055458</v>
      </c>
      <c r="F471">
        <v>445185.93923296</v>
      </c>
      <c r="G471">
        <v>1684464.53184393</v>
      </c>
    </row>
    <row r="472" spans="1:7">
      <c r="A472">
        <v>470</v>
      </c>
      <c r="B472">
        <v>10197594.8839205</v>
      </c>
      <c r="C472">
        <v>1448339.72530975</v>
      </c>
      <c r="D472">
        <v>2968462.18389305</v>
      </c>
      <c r="E472">
        <v>3651141.02055458</v>
      </c>
      <c r="F472">
        <v>445187.014903109</v>
      </c>
      <c r="G472">
        <v>1684464.93926004</v>
      </c>
    </row>
    <row r="473" spans="1:7">
      <c r="A473">
        <v>471</v>
      </c>
      <c r="B473">
        <v>10197594.8839462</v>
      </c>
      <c r="C473">
        <v>1448340.22559661</v>
      </c>
      <c r="D473">
        <v>2968461.95396217</v>
      </c>
      <c r="E473">
        <v>3651141.02055458</v>
      </c>
      <c r="F473">
        <v>445186.809786389</v>
      </c>
      <c r="G473">
        <v>1684464.87404648</v>
      </c>
    </row>
    <row r="474" spans="1:7">
      <c r="A474">
        <v>472</v>
      </c>
      <c r="B474">
        <v>10197594.8838992</v>
      </c>
      <c r="C474">
        <v>1448339.11356057</v>
      </c>
      <c r="D474">
        <v>2968462.45686321</v>
      </c>
      <c r="E474">
        <v>3651141.02055458</v>
      </c>
      <c r="F474">
        <v>445187.250747212</v>
      </c>
      <c r="G474">
        <v>1684465.04217366</v>
      </c>
    </row>
    <row r="475" spans="1:7">
      <c r="A475">
        <v>473</v>
      </c>
      <c r="B475">
        <v>10197594.8839213</v>
      </c>
      <c r="C475">
        <v>1448338.94461254</v>
      </c>
      <c r="D475">
        <v>2968462.49949661</v>
      </c>
      <c r="E475">
        <v>3651141.02055458</v>
      </c>
      <c r="F475">
        <v>445187.336363743</v>
      </c>
      <c r="G475">
        <v>1684465.08289385</v>
      </c>
    </row>
    <row r="476" spans="1:7">
      <c r="A476">
        <v>474</v>
      </c>
      <c r="B476">
        <v>10197594.8839163</v>
      </c>
      <c r="C476">
        <v>1448340.10089173</v>
      </c>
      <c r="D476">
        <v>2968461.99878461</v>
      </c>
      <c r="E476">
        <v>3651141.02055458</v>
      </c>
      <c r="F476">
        <v>445186.84649959</v>
      </c>
      <c r="G476">
        <v>1684464.91718578</v>
      </c>
    </row>
    <row r="477" spans="1:7">
      <c r="A477">
        <v>475</v>
      </c>
      <c r="B477">
        <v>10197594.8839102</v>
      </c>
      <c r="C477">
        <v>1448338.47469279</v>
      </c>
      <c r="D477">
        <v>2968462.71793236</v>
      </c>
      <c r="E477">
        <v>3651141.02055458</v>
      </c>
      <c r="F477">
        <v>445187.522261117</v>
      </c>
      <c r="G477">
        <v>1684465.14846933</v>
      </c>
    </row>
    <row r="478" spans="1:7">
      <c r="A478">
        <v>476</v>
      </c>
      <c r="B478">
        <v>10197594.8838861</v>
      </c>
      <c r="C478">
        <v>1448335.96705539</v>
      </c>
      <c r="D478">
        <v>2968463.74211776</v>
      </c>
      <c r="E478">
        <v>3651141.02055458</v>
      </c>
      <c r="F478">
        <v>445188.600249488</v>
      </c>
      <c r="G478">
        <v>1684465.55390884</v>
      </c>
    </row>
    <row r="479" spans="1:7">
      <c r="A479">
        <v>477</v>
      </c>
      <c r="B479">
        <v>10197594.8838738</v>
      </c>
      <c r="C479">
        <v>1448335.74768789</v>
      </c>
      <c r="D479">
        <v>2968463.81549211</v>
      </c>
      <c r="E479">
        <v>3651141.02055458</v>
      </c>
      <c r="F479">
        <v>445188.700523356</v>
      </c>
      <c r="G479">
        <v>1684465.59961591</v>
      </c>
    </row>
    <row r="480" spans="1:7">
      <c r="A480">
        <v>478</v>
      </c>
      <c r="B480">
        <v>10197594.883843</v>
      </c>
      <c r="C480">
        <v>1448332.49382065</v>
      </c>
      <c r="D480">
        <v>2968465.33869832</v>
      </c>
      <c r="E480">
        <v>3651141.02055458</v>
      </c>
      <c r="F480">
        <v>445189.957461669</v>
      </c>
      <c r="G480">
        <v>1684466.0733078</v>
      </c>
    </row>
    <row r="481" spans="1:7">
      <c r="A481">
        <v>479</v>
      </c>
      <c r="B481">
        <v>10197594.8838641</v>
      </c>
      <c r="C481">
        <v>1448331.65536335</v>
      </c>
      <c r="D481">
        <v>2968465.72230458</v>
      </c>
      <c r="E481">
        <v>3651141.02055458</v>
      </c>
      <c r="F481">
        <v>445190.305491843</v>
      </c>
      <c r="G481">
        <v>1684466.18014975</v>
      </c>
    </row>
    <row r="482" spans="1:7">
      <c r="A482">
        <v>480</v>
      </c>
      <c r="B482">
        <v>10197594.8838526</v>
      </c>
      <c r="C482">
        <v>1448331.05040909</v>
      </c>
      <c r="D482">
        <v>2968466.00086713</v>
      </c>
      <c r="E482">
        <v>3651141.02055458</v>
      </c>
      <c r="F482">
        <v>445190.522168819</v>
      </c>
      <c r="G482">
        <v>1684466.289853</v>
      </c>
    </row>
    <row r="483" spans="1:7">
      <c r="A483">
        <v>481</v>
      </c>
      <c r="B483">
        <v>10197594.8838248</v>
      </c>
      <c r="C483">
        <v>1448334.46524881</v>
      </c>
      <c r="D483">
        <v>2968464.52924266</v>
      </c>
      <c r="E483">
        <v>3651141.02055458</v>
      </c>
      <c r="F483">
        <v>445189.106696839</v>
      </c>
      <c r="G483">
        <v>1684465.76208189</v>
      </c>
    </row>
    <row r="484" spans="1:7">
      <c r="A484">
        <v>482</v>
      </c>
      <c r="B484">
        <v>10197594.8838912</v>
      </c>
      <c r="C484">
        <v>1448332.48425603</v>
      </c>
      <c r="D484">
        <v>2968465.53923444</v>
      </c>
      <c r="E484">
        <v>3651141.02055458</v>
      </c>
      <c r="F484">
        <v>445189.81434556</v>
      </c>
      <c r="G484">
        <v>1684466.02550061</v>
      </c>
    </row>
    <row r="485" spans="1:7">
      <c r="A485">
        <v>483</v>
      </c>
      <c r="B485">
        <v>10197594.8838445</v>
      </c>
      <c r="C485">
        <v>1448333.73346688</v>
      </c>
      <c r="D485">
        <v>2968464.85532224</v>
      </c>
      <c r="E485">
        <v>3651141.02055458</v>
      </c>
      <c r="F485">
        <v>445189.410904978</v>
      </c>
      <c r="G485">
        <v>1684465.86359579</v>
      </c>
    </row>
    <row r="486" spans="1:7">
      <c r="A486">
        <v>484</v>
      </c>
      <c r="B486">
        <v>10197594.8838232</v>
      </c>
      <c r="C486">
        <v>1448335.54284891</v>
      </c>
      <c r="D486">
        <v>2968463.93596679</v>
      </c>
      <c r="E486">
        <v>3651141.02055458</v>
      </c>
      <c r="F486">
        <v>445188.774421679</v>
      </c>
      <c r="G486">
        <v>1684465.61003119</v>
      </c>
    </row>
    <row r="487" spans="1:7">
      <c r="A487">
        <v>485</v>
      </c>
      <c r="B487">
        <v>10197594.8838279</v>
      </c>
      <c r="C487">
        <v>1448336.23710856</v>
      </c>
      <c r="D487">
        <v>2968463.60555597</v>
      </c>
      <c r="E487">
        <v>3651141.02055458</v>
      </c>
      <c r="F487">
        <v>445188.512500981</v>
      </c>
      <c r="G487">
        <v>1684465.50810783</v>
      </c>
    </row>
    <row r="488" spans="1:7">
      <c r="A488">
        <v>486</v>
      </c>
      <c r="B488">
        <v>10197594.8838378</v>
      </c>
      <c r="C488">
        <v>1448336.93263099</v>
      </c>
      <c r="D488">
        <v>2968463.28914775</v>
      </c>
      <c r="E488">
        <v>3651141.02055458</v>
      </c>
      <c r="F488">
        <v>445188.211783943</v>
      </c>
      <c r="G488">
        <v>1684465.4297205</v>
      </c>
    </row>
    <row r="489" spans="1:7">
      <c r="A489">
        <v>487</v>
      </c>
      <c r="B489">
        <v>10197594.8838468</v>
      </c>
      <c r="C489">
        <v>1448335.39178804</v>
      </c>
      <c r="D489">
        <v>2968464.01103924</v>
      </c>
      <c r="E489">
        <v>3651141.02055458</v>
      </c>
      <c r="F489">
        <v>445188.84051709</v>
      </c>
      <c r="G489">
        <v>1684465.61994783</v>
      </c>
    </row>
    <row r="490" spans="1:7">
      <c r="A490">
        <v>488</v>
      </c>
      <c r="B490">
        <v>10197594.8838351</v>
      </c>
      <c r="C490">
        <v>1448336.60465604</v>
      </c>
      <c r="D490">
        <v>2968463.44824483</v>
      </c>
      <c r="E490">
        <v>3651141.02055458</v>
      </c>
      <c r="F490">
        <v>445188.346651758</v>
      </c>
      <c r="G490">
        <v>1684465.46372788</v>
      </c>
    </row>
    <row r="491" spans="1:7">
      <c r="A491">
        <v>489</v>
      </c>
      <c r="B491">
        <v>10197594.8838112</v>
      </c>
      <c r="C491">
        <v>1448336.0401419</v>
      </c>
      <c r="D491">
        <v>2968463.72101461</v>
      </c>
      <c r="E491">
        <v>3651141.02055458</v>
      </c>
      <c r="F491">
        <v>445188.569208281</v>
      </c>
      <c r="G491">
        <v>1684465.53289188</v>
      </c>
    </row>
    <row r="492" spans="1:7">
      <c r="A492">
        <v>490</v>
      </c>
      <c r="B492">
        <v>10197594.8838214</v>
      </c>
      <c r="C492">
        <v>1448335.12487853</v>
      </c>
      <c r="D492">
        <v>2968464.05160383</v>
      </c>
      <c r="E492">
        <v>3651141.02055458</v>
      </c>
      <c r="F492">
        <v>445188.973135982</v>
      </c>
      <c r="G492">
        <v>1684465.71364851</v>
      </c>
    </row>
    <row r="493" spans="1:7">
      <c r="A493">
        <v>491</v>
      </c>
      <c r="B493">
        <v>10197594.8838084</v>
      </c>
      <c r="C493">
        <v>1448337.32080951</v>
      </c>
      <c r="D493">
        <v>2968463.19019582</v>
      </c>
      <c r="E493">
        <v>3651141.02055458</v>
      </c>
      <c r="F493">
        <v>445188.022879747</v>
      </c>
      <c r="G493">
        <v>1684465.3293687</v>
      </c>
    </row>
    <row r="494" spans="1:7">
      <c r="A494">
        <v>492</v>
      </c>
      <c r="B494">
        <v>10197594.8838137</v>
      </c>
      <c r="C494">
        <v>1448339.48631539</v>
      </c>
      <c r="D494">
        <v>2968462.33738643</v>
      </c>
      <c r="E494">
        <v>3651141.02055458</v>
      </c>
      <c r="F494">
        <v>445187.077149073</v>
      </c>
      <c r="G494">
        <v>1684464.96240818</v>
      </c>
    </row>
    <row r="495" spans="1:7">
      <c r="A495">
        <v>493</v>
      </c>
      <c r="B495">
        <v>10197594.8838171</v>
      </c>
      <c r="C495">
        <v>1448339.35814243</v>
      </c>
      <c r="D495">
        <v>2968462.26832065</v>
      </c>
      <c r="E495">
        <v>3651141.02055458</v>
      </c>
      <c r="F495">
        <v>445187.207078678</v>
      </c>
      <c r="G495">
        <v>1684465.0297208</v>
      </c>
    </row>
    <row r="496" spans="1:7">
      <c r="A496">
        <v>494</v>
      </c>
      <c r="B496">
        <v>10197594.8838562</v>
      </c>
      <c r="C496">
        <v>1448338.29953913</v>
      </c>
      <c r="D496">
        <v>2968462.64867565</v>
      </c>
      <c r="E496">
        <v>3651141.02055458</v>
      </c>
      <c r="F496">
        <v>445187.719353152</v>
      </c>
      <c r="G496">
        <v>1684465.19573374</v>
      </c>
    </row>
    <row r="497" spans="1:7">
      <c r="A497">
        <v>495</v>
      </c>
      <c r="B497">
        <v>10197594.8838088</v>
      </c>
      <c r="C497">
        <v>1448336.7169522</v>
      </c>
      <c r="D497">
        <v>2968463.46369386</v>
      </c>
      <c r="E497">
        <v>3651141.02055458</v>
      </c>
      <c r="F497">
        <v>445188.268622842</v>
      </c>
      <c r="G497">
        <v>1684465.4139853</v>
      </c>
    </row>
    <row r="498" spans="1:7">
      <c r="A498">
        <v>496</v>
      </c>
      <c r="B498">
        <v>10197594.8838188</v>
      </c>
      <c r="C498">
        <v>1448338.30482829</v>
      </c>
      <c r="D498">
        <v>2968462.75355059</v>
      </c>
      <c r="E498">
        <v>3651141.02055458</v>
      </c>
      <c r="F498">
        <v>445187.634159476</v>
      </c>
      <c r="G498">
        <v>1684465.17072588</v>
      </c>
    </row>
    <row r="499" spans="1:7">
      <c r="A499">
        <v>497</v>
      </c>
      <c r="B499">
        <v>10197594.8838063</v>
      </c>
      <c r="C499">
        <v>1448336.07804844</v>
      </c>
      <c r="D499">
        <v>2968463.76255368</v>
      </c>
      <c r="E499">
        <v>3651141.02055458</v>
      </c>
      <c r="F499">
        <v>445188.505638857</v>
      </c>
      <c r="G499">
        <v>1684465.51701079</v>
      </c>
    </row>
    <row r="500" spans="1:7">
      <c r="A500">
        <v>498</v>
      </c>
      <c r="B500">
        <v>10197594.8838112</v>
      </c>
      <c r="C500">
        <v>1448336.44245834</v>
      </c>
      <c r="D500">
        <v>2968463.61198926</v>
      </c>
      <c r="E500">
        <v>3651141.02055458</v>
      </c>
      <c r="F500">
        <v>445188.351380911</v>
      </c>
      <c r="G500">
        <v>1684465.45742811</v>
      </c>
    </row>
    <row r="501" spans="1:7">
      <c r="A501">
        <v>499</v>
      </c>
      <c r="B501">
        <v>10197594.8838066</v>
      </c>
      <c r="C501">
        <v>1448335.50048869</v>
      </c>
      <c r="D501">
        <v>2968464.07778086</v>
      </c>
      <c r="E501">
        <v>3651141.02055458</v>
      </c>
      <c r="F501">
        <v>445188.687995258</v>
      </c>
      <c r="G501">
        <v>1684465.59698725</v>
      </c>
    </row>
    <row r="502" spans="1:7">
      <c r="A502">
        <v>500</v>
      </c>
      <c r="B502">
        <v>10197594.8838121</v>
      </c>
      <c r="C502">
        <v>1448335.6344981</v>
      </c>
      <c r="D502">
        <v>2968463.9780172</v>
      </c>
      <c r="E502">
        <v>3651141.02055458</v>
      </c>
      <c r="F502">
        <v>445188.67516621</v>
      </c>
      <c r="G502">
        <v>1684465.57557602</v>
      </c>
    </row>
    <row r="503" spans="1:7">
      <c r="A503">
        <v>501</v>
      </c>
      <c r="B503">
        <v>10197594.8838028</v>
      </c>
      <c r="C503">
        <v>1448335.53154034</v>
      </c>
      <c r="D503">
        <v>2968464.04124044</v>
      </c>
      <c r="E503">
        <v>3651141.02055458</v>
      </c>
      <c r="F503">
        <v>445188.68674714</v>
      </c>
      <c r="G503">
        <v>1684465.60372025</v>
      </c>
    </row>
    <row r="504" spans="1:7">
      <c r="A504">
        <v>502</v>
      </c>
      <c r="B504">
        <v>10197594.8837995</v>
      </c>
      <c r="C504">
        <v>1448335.77838297</v>
      </c>
      <c r="D504">
        <v>2968463.9371537</v>
      </c>
      <c r="E504">
        <v>3651141.02055458</v>
      </c>
      <c r="F504">
        <v>445188.582034783</v>
      </c>
      <c r="G504">
        <v>1684465.56567342</v>
      </c>
    </row>
    <row r="505" spans="1:7">
      <c r="A505">
        <v>503</v>
      </c>
      <c r="B505">
        <v>10197594.8837885</v>
      </c>
      <c r="C505">
        <v>1448335.30833034</v>
      </c>
      <c r="D505">
        <v>2968464.11672315</v>
      </c>
      <c r="E505">
        <v>3651141.02055458</v>
      </c>
      <c r="F505">
        <v>445188.778727372</v>
      </c>
      <c r="G505">
        <v>1684465.65945309</v>
      </c>
    </row>
    <row r="506" spans="1:7">
      <c r="A506">
        <v>504</v>
      </c>
      <c r="B506">
        <v>10197594.8837882</v>
      </c>
      <c r="C506">
        <v>1448335.69292128</v>
      </c>
      <c r="D506">
        <v>2968463.92343664</v>
      </c>
      <c r="E506">
        <v>3651141.02055458</v>
      </c>
      <c r="F506">
        <v>445188.638785212</v>
      </c>
      <c r="G506">
        <v>1684465.60809052</v>
      </c>
    </row>
    <row r="507" spans="1:7">
      <c r="A507">
        <v>505</v>
      </c>
      <c r="B507">
        <v>10197594.8837934</v>
      </c>
      <c r="C507">
        <v>1448334.92087662</v>
      </c>
      <c r="D507">
        <v>2968464.23866847</v>
      </c>
      <c r="E507">
        <v>3651141.02055458</v>
      </c>
      <c r="F507">
        <v>445188.962488421</v>
      </c>
      <c r="G507">
        <v>1684465.74120526</v>
      </c>
    </row>
    <row r="508" spans="1:7">
      <c r="A508">
        <v>506</v>
      </c>
      <c r="B508">
        <v>10197594.8837928</v>
      </c>
      <c r="C508">
        <v>1448335.34771799</v>
      </c>
      <c r="D508">
        <v>2968464.05226965</v>
      </c>
      <c r="E508">
        <v>3651141.02055458</v>
      </c>
      <c r="F508">
        <v>445188.795050158</v>
      </c>
      <c r="G508">
        <v>1684465.66820045</v>
      </c>
    </row>
    <row r="509" spans="1:7">
      <c r="A509">
        <v>507</v>
      </c>
      <c r="B509">
        <v>10197594.8837783</v>
      </c>
      <c r="C509">
        <v>1448336.53390158</v>
      </c>
      <c r="D509">
        <v>2968463.5748368</v>
      </c>
      <c r="E509">
        <v>3651141.02055458</v>
      </c>
      <c r="F509">
        <v>445188.28220572</v>
      </c>
      <c r="G509">
        <v>1684465.47227958</v>
      </c>
    </row>
    <row r="510" spans="1:7">
      <c r="A510">
        <v>508</v>
      </c>
      <c r="B510">
        <v>10197594.8837895</v>
      </c>
      <c r="C510">
        <v>1448336.56273009</v>
      </c>
      <c r="D510">
        <v>2968463.55537333</v>
      </c>
      <c r="E510">
        <v>3651141.02055458</v>
      </c>
      <c r="F510">
        <v>445188.270505609</v>
      </c>
      <c r="G510">
        <v>1684465.47462585</v>
      </c>
    </row>
    <row r="511" spans="1:7">
      <c r="A511">
        <v>509</v>
      </c>
      <c r="B511">
        <v>10197594.883784</v>
      </c>
      <c r="C511">
        <v>1448337.46063392</v>
      </c>
      <c r="D511">
        <v>2968463.17861601</v>
      </c>
      <c r="E511">
        <v>3651141.02055458</v>
      </c>
      <c r="F511">
        <v>445187.895203294</v>
      </c>
      <c r="G511">
        <v>1684465.32877618</v>
      </c>
    </row>
    <row r="512" spans="1:7">
      <c r="A512">
        <v>510</v>
      </c>
      <c r="B512">
        <v>10197594.8837834</v>
      </c>
      <c r="C512">
        <v>1448337.70664178</v>
      </c>
      <c r="D512">
        <v>2968463.03152502</v>
      </c>
      <c r="E512">
        <v>3651141.02055458</v>
      </c>
      <c r="F512">
        <v>445187.815830964</v>
      </c>
      <c r="G512">
        <v>1684465.30923107</v>
      </c>
    </row>
    <row r="513" spans="1:7">
      <c r="A513">
        <v>511</v>
      </c>
      <c r="B513">
        <v>10197594.8837858</v>
      </c>
      <c r="C513">
        <v>1448336.82162824</v>
      </c>
      <c r="D513">
        <v>2968463.44490512</v>
      </c>
      <c r="E513">
        <v>3651141.02055458</v>
      </c>
      <c r="F513">
        <v>445188.164876698</v>
      </c>
      <c r="G513">
        <v>1684465.4318212</v>
      </c>
    </row>
    <row r="514" spans="1:7">
      <c r="A514">
        <v>512</v>
      </c>
      <c r="B514">
        <v>10197594.8837805</v>
      </c>
      <c r="C514">
        <v>1448335.09049265</v>
      </c>
      <c r="D514">
        <v>2968464.25266584</v>
      </c>
      <c r="E514">
        <v>3651141.02055458</v>
      </c>
      <c r="F514">
        <v>445188.844135158</v>
      </c>
      <c r="G514">
        <v>1684465.67593224</v>
      </c>
    </row>
    <row r="515" spans="1:7">
      <c r="A515">
        <v>513</v>
      </c>
      <c r="B515">
        <v>10197594.883782</v>
      </c>
      <c r="C515">
        <v>1448335.9990836</v>
      </c>
      <c r="D515">
        <v>2968463.82464303</v>
      </c>
      <c r="E515">
        <v>3651141.02055458</v>
      </c>
      <c r="F515">
        <v>445188.487392057</v>
      </c>
      <c r="G515">
        <v>1684465.55210869</v>
      </c>
    </row>
    <row r="516" spans="1:7">
      <c r="A516">
        <v>514</v>
      </c>
      <c r="B516">
        <v>10197594.883776</v>
      </c>
      <c r="C516">
        <v>1448337.11822061</v>
      </c>
      <c r="D516">
        <v>2968463.33700063</v>
      </c>
      <c r="E516">
        <v>3651141.02055458</v>
      </c>
      <c r="F516">
        <v>445188.030922646</v>
      </c>
      <c r="G516">
        <v>1684465.37707755</v>
      </c>
    </row>
    <row r="517" spans="1:7">
      <c r="A517">
        <v>515</v>
      </c>
      <c r="B517">
        <v>10197594.8837843</v>
      </c>
      <c r="C517">
        <v>1448337.38385038</v>
      </c>
      <c r="D517">
        <v>2968463.18991723</v>
      </c>
      <c r="E517">
        <v>3651141.02055458</v>
      </c>
      <c r="F517">
        <v>445187.948778052</v>
      </c>
      <c r="G517">
        <v>1684465.34068403</v>
      </c>
    </row>
    <row r="518" spans="1:7">
      <c r="A518">
        <v>516</v>
      </c>
      <c r="B518">
        <v>10197594.8837781</v>
      </c>
      <c r="C518">
        <v>1448336.22559062</v>
      </c>
      <c r="D518">
        <v>2968463.74758008</v>
      </c>
      <c r="E518">
        <v>3651141.02055458</v>
      </c>
      <c r="F518">
        <v>445188.375149249</v>
      </c>
      <c r="G518">
        <v>1684465.51490356</v>
      </c>
    </row>
    <row r="519" spans="1:7">
      <c r="A519">
        <v>517</v>
      </c>
      <c r="B519">
        <v>10197594.8837746</v>
      </c>
      <c r="C519">
        <v>1448337.1035938</v>
      </c>
      <c r="D519">
        <v>2968463.31900997</v>
      </c>
      <c r="E519">
        <v>3651141.02055458</v>
      </c>
      <c r="F519">
        <v>445188.061420807</v>
      </c>
      <c r="G519">
        <v>1684465.37919546</v>
      </c>
    </row>
    <row r="520" spans="1:7">
      <c r="A520">
        <v>518</v>
      </c>
      <c r="B520">
        <v>10197594.8837775</v>
      </c>
      <c r="C520">
        <v>1448337.38348956</v>
      </c>
      <c r="D520">
        <v>2968463.24839754</v>
      </c>
      <c r="E520">
        <v>3651141.02055458</v>
      </c>
      <c r="F520">
        <v>445187.903780908</v>
      </c>
      <c r="G520">
        <v>1684465.32755496</v>
      </c>
    </row>
    <row r="521" spans="1:7">
      <c r="A521">
        <v>519</v>
      </c>
      <c r="B521">
        <v>10197594.8837719</v>
      </c>
      <c r="C521">
        <v>1448337.16336069</v>
      </c>
      <c r="D521">
        <v>2968463.31568486</v>
      </c>
      <c r="E521">
        <v>3651141.02055458</v>
      </c>
      <c r="F521">
        <v>445188.024793707</v>
      </c>
      <c r="G521">
        <v>1684465.35937803</v>
      </c>
    </row>
    <row r="522" spans="1:7">
      <c r="A522">
        <v>520</v>
      </c>
      <c r="B522">
        <v>10197594.8837687</v>
      </c>
      <c r="C522">
        <v>1448336.84347873</v>
      </c>
      <c r="D522">
        <v>2968463.45483055</v>
      </c>
      <c r="E522">
        <v>3651141.02055458</v>
      </c>
      <c r="F522">
        <v>445188.15304494</v>
      </c>
      <c r="G522">
        <v>1684465.41185988</v>
      </c>
    </row>
    <row r="523" spans="1:7">
      <c r="A523">
        <v>521</v>
      </c>
      <c r="B523">
        <v>10197594.8837697</v>
      </c>
      <c r="C523">
        <v>1448336.99142763</v>
      </c>
      <c r="D523">
        <v>2968463.3792795</v>
      </c>
      <c r="E523">
        <v>3651141.02055458</v>
      </c>
      <c r="F523">
        <v>445188.100031585</v>
      </c>
      <c r="G523">
        <v>1684465.39247637</v>
      </c>
    </row>
    <row r="524" spans="1:7">
      <c r="A524">
        <v>522</v>
      </c>
      <c r="B524">
        <v>10197594.8837665</v>
      </c>
      <c r="C524">
        <v>1448336.44558689</v>
      </c>
      <c r="D524">
        <v>2968463.62856387</v>
      </c>
      <c r="E524">
        <v>3651141.02055458</v>
      </c>
      <c r="F524">
        <v>445188.315161679</v>
      </c>
      <c r="G524">
        <v>1684465.47389951</v>
      </c>
    </row>
    <row r="525" spans="1:7">
      <c r="A525">
        <v>523</v>
      </c>
      <c r="B525">
        <v>10197594.8837655</v>
      </c>
      <c r="C525">
        <v>1448336.20247038</v>
      </c>
      <c r="D525">
        <v>2968463.73859391</v>
      </c>
      <c r="E525">
        <v>3651141.02055458</v>
      </c>
      <c r="F525">
        <v>445188.41064185</v>
      </c>
      <c r="G525">
        <v>1684465.51150481</v>
      </c>
    </row>
    <row r="526" spans="1:7">
      <c r="A526">
        <v>524</v>
      </c>
      <c r="B526">
        <v>10197594.8837677</v>
      </c>
      <c r="C526">
        <v>1448335.95104788</v>
      </c>
      <c r="D526">
        <v>2968463.85589679</v>
      </c>
      <c r="E526">
        <v>3651141.02055458</v>
      </c>
      <c r="F526">
        <v>445188.509563619</v>
      </c>
      <c r="G526">
        <v>1684465.54670486</v>
      </c>
    </row>
    <row r="527" spans="1:7">
      <c r="A527">
        <v>525</v>
      </c>
      <c r="B527">
        <v>10197594.8837666</v>
      </c>
      <c r="C527">
        <v>1448335.79287401</v>
      </c>
      <c r="D527">
        <v>2968463.91188416</v>
      </c>
      <c r="E527">
        <v>3651141.02055458</v>
      </c>
      <c r="F527">
        <v>445188.581867629</v>
      </c>
      <c r="G527">
        <v>1684465.57658618</v>
      </c>
    </row>
    <row r="528" spans="1:7">
      <c r="A528">
        <v>526</v>
      </c>
      <c r="B528">
        <v>10197594.883766</v>
      </c>
      <c r="C528">
        <v>1448336.46445239</v>
      </c>
      <c r="D528">
        <v>2968463.61903649</v>
      </c>
      <c r="E528">
        <v>3651141.02055458</v>
      </c>
      <c r="F528">
        <v>445188.305904286</v>
      </c>
      <c r="G528">
        <v>1684465.47381828</v>
      </c>
    </row>
    <row r="529" spans="1:7">
      <c r="A529">
        <v>527</v>
      </c>
      <c r="B529">
        <v>10197594.8837677</v>
      </c>
      <c r="C529">
        <v>1448336.31838421</v>
      </c>
      <c r="D529">
        <v>2968463.6824313</v>
      </c>
      <c r="E529">
        <v>3651141.02055458</v>
      </c>
      <c r="F529">
        <v>445188.365341819</v>
      </c>
      <c r="G529">
        <v>1684465.49705577</v>
      </c>
    </row>
    <row r="530" spans="1:7">
      <c r="A530">
        <v>528</v>
      </c>
      <c r="B530">
        <v>10197594.8837664</v>
      </c>
      <c r="C530">
        <v>1448336.62230578</v>
      </c>
      <c r="D530">
        <v>2968463.55356708</v>
      </c>
      <c r="E530">
        <v>3651141.02055458</v>
      </c>
      <c r="F530">
        <v>445188.240299475</v>
      </c>
      <c r="G530">
        <v>1684465.44703948</v>
      </c>
    </row>
    <row r="531" spans="1:7">
      <c r="A531">
        <v>529</v>
      </c>
      <c r="B531">
        <v>10197594.8837647</v>
      </c>
      <c r="C531">
        <v>1448336.27852948</v>
      </c>
      <c r="D531">
        <v>2968463.71279249</v>
      </c>
      <c r="E531">
        <v>3651141.02055458</v>
      </c>
      <c r="F531">
        <v>445188.372949622</v>
      </c>
      <c r="G531">
        <v>1684465.49893854</v>
      </c>
    </row>
    <row r="532" spans="1:7">
      <c r="A532">
        <v>530</v>
      </c>
      <c r="B532">
        <v>10197594.8837641</v>
      </c>
      <c r="C532">
        <v>1448336.08609615</v>
      </c>
      <c r="D532">
        <v>2968463.80256097</v>
      </c>
      <c r="E532">
        <v>3651141.02055458</v>
      </c>
      <c r="F532">
        <v>445188.446134487</v>
      </c>
      <c r="G532">
        <v>1684465.52841791</v>
      </c>
    </row>
    <row r="533" spans="1:7">
      <c r="A533">
        <v>531</v>
      </c>
      <c r="B533">
        <v>10197594.8837617</v>
      </c>
      <c r="C533">
        <v>1448335.90514755</v>
      </c>
      <c r="D533">
        <v>2968463.88595471</v>
      </c>
      <c r="E533">
        <v>3651141.02055458</v>
      </c>
      <c r="F533">
        <v>445188.518061077</v>
      </c>
      <c r="G533">
        <v>1684465.5540438</v>
      </c>
    </row>
    <row r="534" spans="1:7">
      <c r="A534">
        <v>532</v>
      </c>
      <c r="B534">
        <v>10197594.8837629</v>
      </c>
      <c r="C534">
        <v>1448336.0719668</v>
      </c>
      <c r="D534">
        <v>2968463.79228215</v>
      </c>
      <c r="E534">
        <v>3651141.02055458</v>
      </c>
      <c r="F534">
        <v>445188.463790517</v>
      </c>
      <c r="G534">
        <v>1684465.53516881</v>
      </c>
    </row>
    <row r="535" spans="1:7">
      <c r="A535">
        <v>533</v>
      </c>
      <c r="B535">
        <v>10197594.8837617</v>
      </c>
      <c r="C535">
        <v>1448335.93897186</v>
      </c>
      <c r="D535">
        <v>2968463.8712919</v>
      </c>
      <c r="E535">
        <v>3651141.02055458</v>
      </c>
      <c r="F535">
        <v>445188.505304321</v>
      </c>
      <c r="G535">
        <v>1684465.54763903</v>
      </c>
    </row>
    <row r="536" spans="1:7">
      <c r="A536">
        <v>534</v>
      </c>
      <c r="B536">
        <v>10197594.8837588</v>
      </c>
      <c r="C536">
        <v>1448335.93512132</v>
      </c>
      <c r="D536">
        <v>2968463.90744777</v>
      </c>
      <c r="E536">
        <v>3651141.02055458</v>
      </c>
      <c r="F536">
        <v>445188.476095995</v>
      </c>
      <c r="G536">
        <v>1684465.54453917</v>
      </c>
    </row>
    <row r="537" spans="1:7">
      <c r="A537">
        <v>535</v>
      </c>
      <c r="B537">
        <v>10197594.8837584</v>
      </c>
      <c r="C537">
        <v>1448335.8028882</v>
      </c>
      <c r="D537">
        <v>2968463.95604446</v>
      </c>
      <c r="E537">
        <v>3651141.02055458</v>
      </c>
      <c r="F537">
        <v>445188.534096791</v>
      </c>
      <c r="G537">
        <v>1684465.57017441</v>
      </c>
    </row>
    <row r="538" spans="1:7">
      <c r="A538">
        <v>536</v>
      </c>
      <c r="B538">
        <v>10197594.8837578</v>
      </c>
      <c r="C538">
        <v>1448335.69893579</v>
      </c>
      <c r="D538">
        <v>2968464.00158372</v>
      </c>
      <c r="E538">
        <v>3651141.02055458</v>
      </c>
      <c r="F538">
        <v>445188.57304461</v>
      </c>
      <c r="G538">
        <v>1684465.58963911</v>
      </c>
    </row>
    <row r="539" spans="1:7">
      <c r="A539">
        <v>537</v>
      </c>
      <c r="B539">
        <v>10197594.8837583</v>
      </c>
      <c r="C539">
        <v>1448335.83039809</v>
      </c>
      <c r="D539">
        <v>2968463.94520976</v>
      </c>
      <c r="E539">
        <v>3651141.02055458</v>
      </c>
      <c r="F539">
        <v>445188.519121752</v>
      </c>
      <c r="G539">
        <v>1684465.56847409</v>
      </c>
    </row>
    <row r="540" spans="1:7">
      <c r="A540">
        <v>538</v>
      </c>
      <c r="B540">
        <v>10197594.8837597</v>
      </c>
      <c r="C540">
        <v>1448335.76147848</v>
      </c>
      <c r="D540">
        <v>2968463.98589991</v>
      </c>
      <c r="E540">
        <v>3651141.02055458</v>
      </c>
      <c r="F540">
        <v>445188.535009565</v>
      </c>
      <c r="G540">
        <v>1684465.58081714</v>
      </c>
    </row>
    <row r="541" spans="1:7">
      <c r="A541">
        <v>539</v>
      </c>
      <c r="B541">
        <v>10197594.8837582</v>
      </c>
      <c r="C541">
        <v>1448335.47372503</v>
      </c>
      <c r="D541">
        <v>2968464.10073774</v>
      </c>
      <c r="E541">
        <v>3651141.02055458</v>
      </c>
      <c r="F541">
        <v>445188.664109657</v>
      </c>
      <c r="G541">
        <v>1684465.62463123</v>
      </c>
    </row>
    <row r="542" spans="1:7">
      <c r="A542">
        <v>540</v>
      </c>
      <c r="B542">
        <v>10197594.883757</v>
      </c>
      <c r="C542">
        <v>1448335.33347156</v>
      </c>
      <c r="D542">
        <v>2968464.16258821</v>
      </c>
      <c r="E542">
        <v>3651141.02055458</v>
      </c>
      <c r="F542">
        <v>445188.720946483</v>
      </c>
      <c r="G542">
        <v>1684465.64619619</v>
      </c>
    </row>
    <row r="543" spans="1:7">
      <c r="A543">
        <v>541</v>
      </c>
      <c r="B543">
        <v>10197594.8837582</v>
      </c>
      <c r="C543">
        <v>1448334.85090545</v>
      </c>
      <c r="D543">
        <v>2968464.37762795</v>
      </c>
      <c r="E543">
        <v>3651141.02055458</v>
      </c>
      <c r="F543">
        <v>445188.91561647</v>
      </c>
      <c r="G543">
        <v>1684465.71905376</v>
      </c>
    </row>
    <row r="544" spans="1:7">
      <c r="A544">
        <v>542</v>
      </c>
      <c r="B544">
        <v>10197594.8837561</v>
      </c>
      <c r="C544">
        <v>1448335.26182384</v>
      </c>
      <c r="D544">
        <v>2968464.21975404</v>
      </c>
      <c r="E544">
        <v>3651141.02055458</v>
      </c>
      <c r="F544">
        <v>445188.731146115</v>
      </c>
      <c r="G544">
        <v>1684465.65047752</v>
      </c>
    </row>
    <row r="545" spans="1:7">
      <c r="A545">
        <v>543</v>
      </c>
      <c r="B545">
        <v>10197594.8837551</v>
      </c>
      <c r="C545">
        <v>1448335.51330261</v>
      </c>
      <c r="D545">
        <v>2968464.09470017</v>
      </c>
      <c r="E545">
        <v>3651141.02055458</v>
      </c>
      <c r="F545">
        <v>445188.636640794</v>
      </c>
      <c r="G545">
        <v>1684465.61855695</v>
      </c>
    </row>
    <row r="546" spans="1:7">
      <c r="A546">
        <v>544</v>
      </c>
      <c r="B546">
        <v>10197594.8837558</v>
      </c>
      <c r="C546">
        <v>1448335.71457833</v>
      </c>
      <c r="D546">
        <v>2968464.00635533</v>
      </c>
      <c r="E546">
        <v>3651141.02055458</v>
      </c>
      <c r="F546">
        <v>445188.553304307</v>
      </c>
      <c r="G546">
        <v>1684465.58896321</v>
      </c>
    </row>
    <row r="547" spans="1:7">
      <c r="A547">
        <v>545</v>
      </c>
      <c r="B547">
        <v>10197594.8837539</v>
      </c>
      <c r="C547">
        <v>1448335.86479409</v>
      </c>
      <c r="D547">
        <v>2968463.93273893</v>
      </c>
      <c r="E547">
        <v>3651141.02055458</v>
      </c>
      <c r="F547">
        <v>445188.496957074</v>
      </c>
      <c r="G547">
        <v>1684465.56870919</v>
      </c>
    </row>
    <row r="548" spans="1:7">
      <c r="A548">
        <v>546</v>
      </c>
      <c r="B548">
        <v>10197594.8837542</v>
      </c>
      <c r="C548">
        <v>1448336.00231988</v>
      </c>
      <c r="D548">
        <v>2968463.86833797</v>
      </c>
      <c r="E548">
        <v>3651141.02055458</v>
      </c>
      <c r="F548">
        <v>445188.445407798</v>
      </c>
      <c r="G548">
        <v>1684465.54713401</v>
      </c>
    </row>
    <row r="549" spans="1:7">
      <c r="A549">
        <v>547</v>
      </c>
      <c r="B549">
        <v>10197594.8837551</v>
      </c>
      <c r="C549">
        <v>1448336.26912031</v>
      </c>
      <c r="D549">
        <v>2968463.75706812</v>
      </c>
      <c r="E549">
        <v>3651141.02055458</v>
      </c>
      <c r="F549">
        <v>445188.327413689</v>
      </c>
      <c r="G549">
        <v>1684465.5095984</v>
      </c>
    </row>
    <row r="550" spans="1:7">
      <c r="A550">
        <v>548</v>
      </c>
      <c r="B550">
        <v>10197594.8837539</v>
      </c>
      <c r="C550">
        <v>1448335.89865261</v>
      </c>
      <c r="D550">
        <v>2968463.91770019</v>
      </c>
      <c r="E550">
        <v>3651141.02055458</v>
      </c>
      <c r="F550">
        <v>445188.484508443</v>
      </c>
      <c r="G550">
        <v>1684465.56233805</v>
      </c>
    </row>
    <row r="551" spans="1:7">
      <c r="A551">
        <v>549</v>
      </c>
      <c r="B551">
        <v>10197594.8837564</v>
      </c>
      <c r="C551">
        <v>1448335.95409176</v>
      </c>
      <c r="D551">
        <v>2968463.86445683</v>
      </c>
      <c r="E551">
        <v>3651141.02055458</v>
      </c>
      <c r="F551">
        <v>445188.484259399</v>
      </c>
      <c r="G551">
        <v>1684465.56039388</v>
      </c>
    </row>
    <row r="552" spans="1:7">
      <c r="A552">
        <v>550</v>
      </c>
      <c r="B552">
        <v>10197594.8837536</v>
      </c>
      <c r="C552">
        <v>1448335.76454031</v>
      </c>
      <c r="D552">
        <v>2968463.97012111</v>
      </c>
      <c r="E552">
        <v>3651141.02055458</v>
      </c>
      <c r="F552">
        <v>445188.53963871</v>
      </c>
      <c r="G552">
        <v>1684465.58889891</v>
      </c>
    </row>
    <row r="553" spans="1:7">
      <c r="A553">
        <v>551</v>
      </c>
      <c r="B553">
        <v>10197594.8837538</v>
      </c>
      <c r="C553">
        <v>1448336.00616785</v>
      </c>
      <c r="D553">
        <v>2968463.8894688</v>
      </c>
      <c r="E553">
        <v>3651141.02055458</v>
      </c>
      <c r="F553">
        <v>445188.41984948</v>
      </c>
      <c r="G553">
        <v>1684465.54771305</v>
      </c>
    </row>
    <row r="554" spans="1:7">
      <c r="A554">
        <v>552</v>
      </c>
      <c r="B554">
        <v>10197594.8837537</v>
      </c>
      <c r="C554">
        <v>1448335.73263369</v>
      </c>
      <c r="D554">
        <v>2968463.9834075</v>
      </c>
      <c r="E554">
        <v>3651141.02055458</v>
      </c>
      <c r="F554">
        <v>445188.554244963</v>
      </c>
      <c r="G554">
        <v>1684465.59291296</v>
      </c>
    </row>
    <row r="555" spans="1:7">
      <c r="A555">
        <v>553</v>
      </c>
      <c r="B555">
        <v>10197594.8837546</v>
      </c>
      <c r="C555">
        <v>1448336.07056138</v>
      </c>
      <c r="D555">
        <v>2968463.84173087</v>
      </c>
      <c r="E555">
        <v>3651141.02055458</v>
      </c>
      <c r="F555">
        <v>445188.412753641</v>
      </c>
      <c r="G555">
        <v>1684465.53815414</v>
      </c>
    </row>
    <row r="556" spans="1:7">
      <c r="A556">
        <v>554</v>
      </c>
      <c r="B556">
        <v>10197594.8837535</v>
      </c>
      <c r="C556">
        <v>1448335.47178631</v>
      </c>
      <c r="D556">
        <v>2968464.09905125</v>
      </c>
      <c r="E556">
        <v>3651141.02055458</v>
      </c>
      <c r="F556">
        <v>445188.658063149</v>
      </c>
      <c r="G556">
        <v>1684465.63429822</v>
      </c>
    </row>
    <row r="557" spans="1:7">
      <c r="A557">
        <v>555</v>
      </c>
      <c r="B557">
        <v>10197594.8837536</v>
      </c>
      <c r="C557">
        <v>1448335.41266672</v>
      </c>
      <c r="D557">
        <v>2968464.1288588</v>
      </c>
      <c r="E557">
        <v>3651141.02055458</v>
      </c>
      <c r="F557">
        <v>445188.678031993</v>
      </c>
      <c r="G557">
        <v>1684465.64364147</v>
      </c>
    </row>
    <row r="558" spans="1:7">
      <c r="A558">
        <v>556</v>
      </c>
      <c r="B558">
        <v>10197594.8837536</v>
      </c>
      <c r="C558">
        <v>1448335.13852418</v>
      </c>
      <c r="D558">
        <v>2968464.25482177</v>
      </c>
      <c r="E558">
        <v>3651141.02055458</v>
      </c>
      <c r="F558">
        <v>445188.786865919</v>
      </c>
      <c r="G558">
        <v>1684465.68298717</v>
      </c>
    </row>
    <row r="559" spans="1:7">
      <c r="A559">
        <v>557</v>
      </c>
      <c r="B559">
        <v>10197594.8837539</v>
      </c>
      <c r="C559">
        <v>1448334.78365112</v>
      </c>
      <c r="D559">
        <v>2968464.40377377</v>
      </c>
      <c r="E559">
        <v>3651141.02055458</v>
      </c>
      <c r="F559">
        <v>445188.934672223</v>
      </c>
      <c r="G559">
        <v>1684465.74110217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1028023.23173446</v>
      </c>
      <c r="C2">
        <v>1910567.95698464</v>
      </c>
    </row>
    <row r="3" spans="1:3">
      <c r="A3">
        <v>1</v>
      </c>
      <c r="B3">
        <v>10280232.3173446</v>
      </c>
      <c r="C3">
        <v>5482836.48161175</v>
      </c>
    </row>
    <row r="4" spans="1:3">
      <c r="A4">
        <v>2</v>
      </c>
      <c r="B4">
        <v>9892185.18680982</v>
      </c>
      <c r="C4">
        <v>5306783.24918521</v>
      </c>
    </row>
    <row r="5" spans="1:3">
      <c r="A5">
        <v>3</v>
      </c>
      <c r="B5">
        <v>9326583.37501493</v>
      </c>
      <c r="C5">
        <v>5109871.03891958</v>
      </c>
    </row>
    <row r="6" spans="1:3">
      <c r="A6">
        <v>4</v>
      </c>
      <c r="B6">
        <v>9062809.81787514</v>
      </c>
      <c r="C6">
        <v>5012198.97836265</v>
      </c>
    </row>
    <row r="7" spans="1:3">
      <c r="A7">
        <v>5</v>
      </c>
      <c r="B7">
        <v>8569000.20570725</v>
      </c>
      <c r="C7">
        <v>4847376.43328956</v>
      </c>
    </row>
    <row r="8" spans="1:3">
      <c r="A8">
        <v>6</v>
      </c>
      <c r="B8">
        <v>8325310.41020647</v>
      </c>
      <c r="C8">
        <v>4756311.81744566</v>
      </c>
    </row>
    <row r="9" spans="1:3">
      <c r="A9">
        <v>7</v>
      </c>
      <c r="B9">
        <v>7850914.94273743</v>
      </c>
      <c r="C9">
        <v>4590998.12882154</v>
      </c>
    </row>
    <row r="10" spans="1:3">
      <c r="A10">
        <v>8</v>
      </c>
      <c r="B10">
        <v>7615665.58103965</v>
      </c>
      <c r="C10">
        <v>4500028.23057798</v>
      </c>
    </row>
    <row r="11" spans="1:3">
      <c r="A11">
        <v>9</v>
      </c>
      <c r="B11">
        <v>7151569.70622709</v>
      </c>
      <c r="C11">
        <v>4330938.41731655</v>
      </c>
    </row>
    <row r="12" spans="1:3">
      <c r="A12">
        <v>10</v>
      </c>
      <c r="B12">
        <v>6921316.73406163</v>
      </c>
      <c r="C12">
        <v>4238657.68151148</v>
      </c>
    </row>
    <row r="13" spans="1:3">
      <c r="A13">
        <v>11</v>
      </c>
      <c r="B13">
        <v>6464358.03154611</v>
      </c>
      <c r="C13">
        <v>4065587.7348377</v>
      </c>
    </row>
    <row r="14" spans="1:3">
      <c r="A14">
        <v>12</v>
      </c>
      <c r="B14">
        <v>6237730.74907109</v>
      </c>
      <c r="C14">
        <v>3971596.25542668</v>
      </c>
    </row>
    <row r="15" spans="1:3">
      <c r="A15">
        <v>13</v>
      </c>
      <c r="B15">
        <v>5786587.0779682</v>
      </c>
      <c r="C15">
        <v>3794872.83507054</v>
      </c>
    </row>
    <row r="16" spans="1:3">
      <c r="A16">
        <v>14</v>
      </c>
      <c r="B16">
        <v>5570893.66205355</v>
      </c>
      <c r="C16">
        <v>3691991.30977989</v>
      </c>
    </row>
    <row r="17" spans="1:3">
      <c r="A17">
        <v>15</v>
      </c>
      <c r="B17">
        <v>5140116.15867228</v>
      </c>
      <c r="C17">
        <v>3498242.85681891</v>
      </c>
    </row>
    <row r="18" spans="1:3">
      <c r="A18">
        <v>16</v>
      </c>
      <c r="B18">
        <v>4516577.31208065</v>
      </c>
      <c r="C18">
        <v>3260334.36957599</v>
      </c>
    </row>
    <row r="19" spans="1:3">
      <c r="A19">
        <v>17</v>
      </c>
      <c r="B19">
        <v>4381269.29717536</v>
      </c>
      <c r="C19">
        <v>3211824.92127525</v>
      </c>
    </row>
    <row r="20" spans="1:3">
      <c r="A20">
        <v>18</v>
      </c>
      <c r="B20">
        <v>4378650.66095633</v>
      </c>
      <c r="C20">
        <v>3211190.58805537</v>
      </c>
    </row>
    <row r="21" spans="1:3">
      <c r="A21">
        <v>19</v>
      </c>
      <c r="B21">
        <v>4201132.85664051</v>
      </c>
      <c r="C21">
        <v>3141701.25302712</v>
      </c>
    </row>
    <row r="22" spans="1:3">
      <c r="A22">
        <v>20</v>
      </c>
      <c r="B22">
        <v>4050432.47401378</v>
      </c>
      <c r="C22">
        <v>3077472.37506583</v>
      </c>
    </row>
    <row r="23" spans="1:3">
      <c r="A23">
        <v>21</v>
      </c>
      <c r="B23">
        <v>4073315.05717435</v>
      </c>
      <c r="C23">
        <v>3086513.25897353</v>
      </c>
    </row>
    <row r="24" spans="1:3">
      <c r="A24">
        <v>22</v>
      </c>
      <c r="B24">
        <v>3881785.56254259</v>
      </c>
      <c r="C24">
        <v>3009106.60796732</v>
      </c>
    </row>
    <row r="25" spans="1:3">
      <c r="A25">
        <v>23</v>
      </c>
      <c r="B25">
        <v>3864026.26842955</v>
      </c>
      <c r="C25">
        <v>3002625.06665682</v>
      </c>
    </row>
    <row r="26" spans="1:3">
      <c r="A26">
        <v>24</v>
      </c>
      <c r="B26">
        <v>3853933.71487762</v>
      </c>
      <c r="C26">
        <v>2998028.40800779</v>
      </c>
    </row>
    <row r="27" spans="1:3">
      <c r="A27">
        <v>25</v>
      </c>
      <c r="B27">
        <v>3675108.40802812</v>
      </c>
      <c r="C27">
        <v>2928052.15037517</v>
      </c>
    </row>
    <row r="28" spans="1:3">
      <c r="A28">
        <v>26</v>
      </c>
      <c r="B28">
        <v>3485831.44015912</v>
      </c>
      <c r="C28">
        <v>2854996.6258187</v>
      </c>
    </row>
    <row r="29" spans="1:3">
      <c r="A29">
        <v>27</v>
      </c>
      <c r="B29">
        <v>3445918.4918017</v>
      </c>
      <c r="C29">
        <v>2841983.43909643</v>
      </c>
    </row>
    <row r="30" spans="1:3">
      <c r="A30">
        <v>28</v>
      </c>
      <c r="B30">
        <v>3436253.39756158</v>
      </c>
      <c r="C30">
        <v>2836529.37974366</v>
      </c>
    </row>
    <row r="31" spans="1:3">
      <c r="A31">
        <v>29</v>
      </c>
      <c r="B31">
        <v>3235090.53242962</v>
      </c>
      <c r="C31">
        <v>2760810.94222845</v>
      </c>
    </row>
    <row r="32" spans="1:3">
      <c r="A32">
        <v>30</v>
      </c>
      <c r="B32">
        <v>3037158.54870197</v>
      </c>
      <c r="C32">
        <v>2687320.20871173</v>
      </c>
    </row>
    <row r="33" spans="1:3">
      <c r="A33">
        <v>31</v>
      </c>
      <c r="B33">
        <v>2816906.92862042</v>
      </c>
      <c r="C33">
        <v>2601921.33742922</v>
      </c>
    </row>
    <row r="34" spans="1:3">
      <c r="A34">
        <v>32</v>
      </c>
      <c r="B34">
        <v>2792232.59394437</v>
      </c>
      <c r="C34">
        <v>2594554.13531086</v>
      </c>
    </row>
    <row r="35" spans="1:3">
      <c r="A35">
        <v>33</v>
      </c>
      <c r="B35">
        <v>2811931.69542089</v>
      </c>
      <c r="C35">
        <v>2601486.34608012</v>
      </c>
    </row>
    <row r="36" spans="1:3">
      <c r="A36">
        <v>34</v>
      </c>
      <c r="B36">
        <v>2727783.36729197</v>
      </c>
      <c r="C36">
        <v>2567804.27871076</v>
      </c>
    </row>
    <row r="37" spans="1:3">
      <c r="A37">
        <v>35</v>
      </c>
      <c r="B37">
        <v>2736935.60110472</v>
      </c>
      <c r="C37">
        <v>2570277.35751885</v>
      </c>
    </row>
    <row r="38" spans="1:3">
      <c r="A38">
        <v>36</v>
      </c>
      <c r="B38">
        <v>2638952.80442505</v>
      </c>
      <c r="C38">
        <v>2534945.64083319</v>
      </c>
    </row>
    <row r="39" spans="1:3">
      <c r="A39">
        <v>37</v>
      </c>
      <c r="B39">
        <v>2598178.4862107</v>
      </c>
      <c r="C39">
        <v>2520695.81539364</v>
      </c>
    </row>
    <row r="40" spans="1:3">
      <c r="A40">
        <v>38</v>
      </c>
      <c r="B40">
        <v>2604097.85469569</v>
      </c>
      <c r="C40">
        <v>2522950.20803571</v>
      </c>
    </row>
    <row r="41" spans="1:3">
      <c r="A41">
        <v>39</v>
      </c>
      <c r="B41">
        <v>2498760.76157456</v>
      </c>
      <c r="C41">
        <v>2483368.39088878</v>
      </c>
    </row>
    <row r="42" spans="1:3">
      <c r="A42">
        <v>40</v>
      </c>
      <c r="B42">
        <v>2450077.76865083</v>
      </c>
      <c r="C42">
        <v>2464414.53566995</v>
      </c>
    </row>
    <row r="43" spans="1:3">
      <c r="A43">
        <v>41</v>
      </c>
      <c r="B43">
        <v>2462302.83403686</v>
      </c>
      <c r="C43">
        <v>2470261.08335073</v>
      </c>
    </row>
    <row r="44" spans="1:3">
      <c r="A44">
        <v>42</v>
      </c>
      <c r="B44">
        <v>2313606.65010838</v>
      </c>
      <c r="C44">
        <v>2411938.2726899</v>
      </c>
    </row>
    <row r="45" spans="1:3">
      <c r="A45">
        <v>43</v>
      </c>
      <c r="B45">
        <v>2256862.62919987</v>
      </c>
      <c r="C45">
        <v>2388123.96850845</v>
      </c>
    </row>
    <row r="46" spans="1:3">
      <c r="A46">
        <v>44</v>
      </c>
      <c r="B46">
        <v>2252092.78140035</v>
      </c>
      <c r="C46">
        <v>2387209.32105047</v>
      </c>
    </row>
    <row r="47" spans="1:3">
      <c r="A47">
        <v>45</v>
      </c>
      <c r="B47">
        <v>2133600.5864467</v>
      </c>
      <c r="C47">
        <v>2340456.45853248</v>
      </c>
    </row>
    <row r="48" spans="1:3">
      <c r="A48">
        <v>46</v>
      </c>
      <c r="B48">
        <v>2027571.69810158</v>
      </c>
      <c r="C48">
        <v>2300092.43155062</v>
      </c>
    </row>
    <row r="49" spans="1:3">
      <c r="A49">
        <v>47</v>
      </c>
      <c r="B49">
        <v>1982364.91051325</v>
      </c>
      <c r="C49">
        <v>2281488.23005425</v>
      </c>
    </row>
    <row r="50" spans="1:3">
      <c r="A50">
        <v>48</v>
      </c>
      <c r="B50">
        <v>1970595.63711815</v>
      </c>
      <c r="C50">
        <v>2276085.08543444</v>
      </c>
    </row>
    <row r="51" spans="1:3">
      <c r="A51">
        <v>49</v>
      </c>
      <c r="B51">
        <v>1970706.48472593</v>
      </c>
      <c r="C51">
        <v>2275774.85860952</v>
      </c>
    </row>
    <row r="52" spans="1:3">
      <c r="A52">
        <v>50</v>
      </c>
      <c r="B52">
        <v>1920404.92204617</v>
      </c>
      <c r="C52">
        <v>2257095.32209711</v>
      </c>
    </row>
    <row r="53" spans="1:3">
      <c r="A53">
        <v>51</v>
      </c>
      <c r="B53">
        <v>1905473.19741096</v>
      </c>
      <c r="C53">
        <v>2251432.48266045</v>
      </c>
    </row>
    <row r="54" spans="1:3">
      <c r="A54">
        <v>52</v>
      </c>
      <c r="B54">
        <v>1902423.75285416</v>
      </c>
      <c r="C54">
        <v>2250342.68710338</v>
      </c>
    </row>
    <row r="55" spans="1:3">
      <c r="A55">
        <v>53</v>
      </c>
      <c r="B55">
        <v>1837457.6401184</v>
      </c>
      <c r="C55">
        <v>2224627.90835963</v>
      </c>
    </row>
    <row r="56" spans="1:3">
      <c r="A56">
        <v>54</v>
      </c>
      <c r="B56">
        <v>1810532.3500603</v>
      </c>
      <c r="C56">
        <v>2214017.56899416</v>
      </c>
    </row>
    <row r="57" spans="1:3">
      <c r="A57">
        <v>55</v>
      </c>
      <c r="B57">
        <v>1807022.6752807</v>
      </c>
      <c r="C57">
        <v>2212532.55511669</v>
      </c>
    </row>
    <row r="58" spans="1:3">
      <c r="A58">
        <v>56</v>
      </c>
      <c r="B58">
        <v>1747633.60597463</v>
      </c>
      <c r="C58">
        <v>2189397.8811026</v>
      </c>
    </row>
    <row r="59" spans="1:3">
      <c r="A59">
        <v>57</v>
      </c>
      <c r="B59">
        <v>1741783.6591999</v>
      </c>
      <c r="C59">
        <v>2186718.30905372</v>
      </c>
    </row>
    <row r="60" spans="1:3">
      <c r="A60">
        <v>58</v>
      </c>
      <c r="B60">
        <v>1743564.88310317</v>
      </c>
      <c r="C60">
        <v>2188020.40930708</v>
      </c>
    </row>
    <row r="61" spans="1:3">
      <c r="A61">
        <v>59</v>
      </c>
      <c r="B61">
        <v>1672549.62936027</v>
      </c>
      <c r="C61">
        <v>2160482.50949291</v>
      </c>
    </row>
    <row r="62" spans="1:3">
      <c r="A62">
        <v>60</v>
      </c>
      <c r="B62">
        <v>1609588.68753417</v>
      </c>
      <c r="C62">
        <v>2136818.20325445</v>
      </c>
    </row>
    <row r="63" spans="1:3">
      <c r="A63">
        <v>61</v>
      </c>
      <c r="B63">
        <v>1545629.8182763</v>
      </c>
      <c r="C63">
        <v>2111834.59358078</v>
      </c>
    </row>
    <row r="64" spans="1:3">
      <c r="A64">
        <v>62</v>
      </c>
      <c r="B64">
        <v>1505569.87797297</v>
      </c>
      <c r="C64">
        <v>2096461.98408535</v>
      </c>
    </row>
    <row r="65" spans="1:3">
      <c r="A65">
        <v>63</v>
      </c>
      <c r="B65">
        <v>1474521.23420928</v>
      </c>
      <c r="C65">
        <v>2085281.04707435</v>
      </c>
    </row>
    <row r="66" spans="1:3">
      <c r="A66">
        <v>64</v>
      </c>
      <c r="B66">
        <v>1460720.76534938</v>
      </c>
      <c r="C66">
        <v>2079225.97979785</v>
      </c>
    </row>
    <row r="67" spans="1:3">
      <c r="A67">
        <v>65</v>
      </c>
      <c r="B67">
        <v>1461052.49206639</v>
      </c>
      <c r="C67">
        <v>2079496.21933374</v>
      </c>
    </row>
    <row r="68" spans="1:3">
      <c r="A68">
        <v>66</v>
      </c>
      <c r="B68">
        <v>1424222.97056837</v>
      </c>
      <c r="C68">
        <v>2065225.88220344</v>
      </c>
    </row>
    <row r="69" spans="1:3">
      <c r="A69">
        <v>67</v>
      </c>
      <c r="B69">
        <v>1403730.21407004</v>
      </c>
      <c r="C69">
        <v>2057666.98550962</v>
      </c>
    </row>
    <row r="70" spans="1:3">
      <c r="A70">
        <v>68</v>
      </c>
      <c r="B70">
        <v>1396171.07659482</v>
      </c>
      <c r="C70">
        <v>2054653.49731229</v>
      </c>
    </row>
    <row r="71" spans="1:3">
      <c r="A71">
        <v>69</v>
      </c>
      <c r="B71">
        <v>1395944.56849197</v>
      </c>
      <c r="C71">
        <v>2054572.59599967</v>
      </c>
    </row>
    <row r="72" spans="1:3">
      <c r="A72">
        <v>70</v>
      </c>
      <c r="B72">
        <v>1357233.78861872</v>
      </c>
      <c r="C72">
        <v>2040027.86412166</v>
      </c>
    </row>
    <row r="73" spans="1:3">
      <c r="A73">
        <v>71</v>
      </c>
      <c r="B73">
        <v>1339363.58506432</v>
      </c>
      <c r="C73">
        <v>2032294.19532633</v>
      </c>
    </row>
    <row r="74" spans="1:3">
      <c r="A74">
        <v>72</v>
      </c>
      <c r="B74">
        <v>1331410.91208098</v>
      </c>
      <c r="C74">
        <v>2029087.54218469</v>
      </c>
    </row>
    <row r="75" spans="1:3">
      <c r="A75">
        <v>73</v>
      </c>
      <c r="B75">
        <v>1332081.07676429</v>
      </c>
      <c r="C75">
        <v>2029395.64729251</v>
      </c>
    </row>
    <row r="76" spans="1:3">
      <c r="A76">
        <v>74</v>
      </c>
      <c r="B76">
        <v>1290012.10381992</v>
      </c>
      <c r="C76">
        <v>2013191.29543104</v>
      </c>
    </row>
    <row r="77" spans="1:3">
      <c r="A77">
        <v>75</v>
      </c>
      <c r="B77">
        <v>1257241.2607282</v>
      </c>
      <c r="C77">
        <v>2000245.14825922</v>
      </c>
    </row>
    <row r="78" spans="1:3">
      <c r="A78">
        <v>76</v>
      </c>
      <c r="B78">
        <v>1219315.29645059</v>
      </c>
      <c r="C78">
        <v>1985970.41294779</v>
      </c>
    </row>
    <row r="79" spans="1:3">
      <c r="A79">
        <v>77</v>
      </c>
      <c r="B79">
        <v>1194783.78548362</v>
      </c>
      <c r="C79">
        <v>1976502.80391055</v>
      </c>
    </row>
    <row r="80" spans="1:3">
      <c r="A80">
        <v>78</v>
      </c>
      <c r="B80">
        <v>1168882.96166109</v>
      </c>
      <c r="C80">
        <v>1966140.45574045</v>
      </c>
    </row>
    <row r="81" spans="1:3">
      <c r="A81">
        <v>79</v>
      </c>
      <c r="B81">
        <v>1155709.09700331</v>
      </c>
      <c r="C81">
        <v>1961427.03267816</v>
      </c>
    </row>
    <row r="82" spans="1:3">
      <c r="A82">
        <v>80</v>
      </c>
      <c r="B82">
        <v>1156395.03315999</v>
      </c>
      <c r="C82">
        <v>1961817.05954346</v>
      </c>
    </row>
    <row r="83" spans="1:3">
      <c r="A83">
        <v>81</v>
      </c>
      <c r="B83">
        <v>1128516.07305591</v>
      </c>
      <c r="C83">
        <v>1951028.34252787</v>
      </c>
    </row>
    <row r="84" spans="1:3">
      <c r="A84">
        <v>82</v>
      </c>
      <c r="B84">
        <v>1111059.23020203</v>
      </c>
      <c r="C84">
        <v>1944073.98204861</v>
      </c>
    </row>
    <row r="85" spans="1:3">
      <c r="A85">
        <v>83</v>
      </c>
      <c r="B85">
        <v>1103588.02948194</v>
      </c>
      <c r="C85">
        <v>1941310.75817239</v>
      </c>
    </row>
    <row r="86" spans="1:3">
      <c r="A86">
        <v>84</v>
      </c>
      <c r="B86">
        <v>1103615.19779502</v>
      </c>
      <c r="C86">
        <v>1941291.17268752</v>
      </c>
    </row>
    <row r="87" spans="1:3">
      <c r="A87">
        <v>85</v>
      </c>
      <c r="B87">
        <v>1076343.65296036</v>
      </c>
      <c r="C87">
        <v>1930644.89940029</v>
      </c>
    </row>
    <row r="88" spans="1:3">
      <c r="A88">
        <v>86</v>
      </c>
      <c r="B88">
        <v>1060951.00464399</v>
      </c>
      <c r="C88">
        <v>1924637.76155876</v>
      </c>
    </row>
    <row r="89" spans="1:3">
      <c r="A89">
        <v>87</v>
      </c>
      <c r="B89">
        <v>1050696.95384398</v>
      </c>
      <c r="C89">
        <v>1921211.2603393</v>
      </c>
    </row>
    <row r="90" spans="1:3">
      <c r="A90">
        <v>88</v>
      </c>
      <c r="B90">
        <v>1050989.43028208</v>
      </c>
      <c r="C90">
        <v>1921366.46737876</v>
      </c>
    </row>
    <row r="91" spans="1:3">
      <c r="A91">
        <v>89</v>
      </c>
      <c r="B91">
        <v>1028041.84574847</v>
      </c>
      <c r="C91">
        <v>1912490.15391271</v>
      </c>
    </row>
    <row r="92" spans="1:3">
      <c r="A92">
        <v>90</v>
      </c>
      <c r="B92">
        <v>1009047.47957731</v>
      </c>
      <c r="C92">
        <v>1905377.05563706</v>
      </c>
    </row>
    <row r="93" spans="1:3">
      <c r="A93">
        <v>91</v>
      </c>
      <c r="B93">
        <v>986070.808461072</v>
      </c>
      <c r="C93">
        <v>1896243.01028763</v>
      </c>
    </row>
    <row r="94" spans="1:3">
      <c r="A94">
        <v>92</v>
      </c>
      <c r="B94">
        <v>967641.826313129</v>
      </c>
      <c r="C94">
        <v>1889090.09536148</v>
      </c>
    </row>
    <row r="95" spans="1:3">
      <c r="A95">
        <v>93</v>
      </c>
      <c r="B95">
        <v>949496.240966616</v>
      </c>
      <c r="C95">
        <v>1882290.4668294</v>
      </c>
    </row>
    <row r="96" spans="1:3">
      <c r="A96">
        <v>94</v>
      </c>
      <c r="B96">
        <v>940975.042609351</v>
      </c>
      <c r="C96">
        <v>1878730.5526081</v>
      </c>
    </row>
    <row r="97" spans="1:3">
      <c r="A97">
        <v>95</v>
      </c>
      <c r="B97">
        <v>928009.746558108</v>
      </c>
      <c r="C97">
        <v>1873538.38437667</v>
      </c>
    </row>
    <row r="98" spans="1:3">
      <c r="A98">
        <v>96</v>
      </c>
      <c r="B98">
        <v>910331.354497448</v>
      </c>
      <c r="C98">
        <v>1866665.51583726</v>
      </c>
    </row>
    <row r="99" spans="1:3">
      <c r="A99">
        <v>97</v>
      </c>
      <c r="B99">
        <v>898224.191811677</v>
      </c>
      <c r="C99">
        <v>1862096.36214147</v>
      </c>
    </row>
    <row r="100" spans="1:3">
      <c r="A100">
        <v>98</v>
      </c>
      <c r="B100">
        <v>893792.596305886</v>
      </c>
      <c r="C100">
        <v>1860311.72003011</v>
      </c>
    </row>
    <row r="101" spans="1:3">
      <c r="A101">
        <v>99</v>
      </c>
      <c r="B101">
        <v>894655.305922671</v>
      </c>
      <c r="C101">
        <v>1860640.61180238</v>
      </c>
    </row>
    <row r="102" spans="1:3">
      <c r="A102">
        <v>100</v>
      </c>
      <c r="B102">
        <v>876076.764060619</v>
      </c>
      <c r="C102">
        <v>1853544.66972008</v>
      </c>
    </row>
    <row r="103" spans="1:3">
      <c r="A103">
        <v>101</v>
      </c>
      <c r="B103">
        <v>865762.687945283</v>
      </c>
      <c r="C103">
        <v>1849575.32866</v>
      </c>
    </row>
    <row r="104" spans="1:3">
      <c r="A104">
        <v>102</v>
      </c>
      <c r="B104">
        <v>858898.197024734</v>
      </c>
      <c r="C104">
        <v>1846552.04698893</v>
      </c>
    </row>
    <row r="105" spans="1:3">
      <c r="A105">
        <v>103</v>
      </c>
      <c r="B105">
        <v>859021.717302556</v>
      </c>
      <c r="C105">
        <v>1846572.63014012</v>
      </c>
    </row>
    <row r="106" spans="1:3">
      <c r="A106">
        <v>104</v>
      </c>
      <c r="B106">
        <v>843656.216756398</v>
      </c>
      <c r="C106">
        <v>1840596.01276092</v>
      </c>
    </row>
    <row r="107" spans="1:3">
      <c r="A107">
        <v>105</v>
      </c>
      <c r="B107">
        <v>832478.745561784</v>
      </c>
      <c r="C107">
        <v>1836067.34351014</v>
      </c>
    </row>
    <row r="108" spans="1:3">
      <c r="A108">
        <v>106</v>
      </c>
      <c r="B108">
        <v>816441.848657135</v>
      </c>
      <c r="C108">
        <v>1829999.19351767</v>
      </c>
    </row>
    <row r="109" spans="1:3">
      <c r="A109">
        <v>107</v>
      </c>
      <c r="B109">
        <v>804469.412296562</v>
      </c>
      <c r="C109">
        <v>1825378.19579393</v>
      </c>
    </row>
    <row r="110" spans="1:3">
      <c r="A110">
        <v>108</v>
      </c>
      <c r="B110">
        <v>791469.646387677</v>
      </c>
      <c r="C110">
        <v>1820188.04216623</v>
      </c>
    </row>
    <row r="111" spans="1:3">
      <c r="A111">
        <v>109</v>
      </c>
      <c r="B111">
        <v>784206.773610658</v>
      </c>
      <c r="C111">
        <v>1817534.7335675</v>
      </c>
    </row>
    <row r="112" spans="1:3">
      <c r="A112">
        <v>110</v>
      </c>
      <c r="B112">
        <v>775375.504211495</v>
      </c>
      <c r="C112">
        <v>1814231.97162694</v>
      </c>
    </row>
    <row r="113" spans="1:3">
      <c r="A113">
        <v>111</v>
      </c>
      <c r="B113">
        <v>762702.162094364</v>
      </c>
      <c r="C113">
        <v>1809323.74394543</v>
      </c>
    </row>
    <row r="114" spans="1:3">
      <c r="A114">
        <v>112</v>
      </c>
      <c r="B114">
        <v>753579.993566582</v>
      </c>
      <c r="C114">
        <v>1805704.20951464</v>
      </c>
    </row>
    <row r="115" spans="1:3">
      <c r="A115">
        <v>113</v>
      </c>
      <c r="B115">
        <v>750247.637062685</v>
      </c>
      <c r="C115">
        <v>1804474.42671253</v>
      </c>
    </row>
    <row r="116" spans="1:3">
      <c r="A116">
        <v>114</v>
      </c>
      <c r="B116">
        <v>750435.615953467</v>
      </c>
      <c r="C116">
        <v>1804550.87568627</v>
      </c>
    </row>
    <row r="117" spans="1:3">
      <c r="A117">
        <v>115</v>
      </c>
      <c r="B117">
        <v>737595.747117657</v>
      </c>
      <c r="C117">
        <v>1799505.61146898</v>
      </c>
    </row>
    <row r="118" spans="1:3">
      <c r="A118">
        <v>116</v>
      </c>
      <c r="B118">
        <v>730192.959067143</v>
      </c>
      <c r="C118">
        <v>1796600.13144004</v>
      </c>
    </row>
    <row r="119" spans="1:3">
      <c r="A119">
        <v>117</v>
      </c>
      <c r="B119">
        <v>724607.994965429</v>
      </c>
      <c r="C119">
        <v>1794680.26383873</v>
      </c>
    </row>
    <row r="120" spans="1:3">
      <c r="A120">
        <v>118</v>
      </c>
      <c r="B120">
        <v>718512.341691463</v>
      </c>
      <c r="C120">
        <v>1792366.46752899</v>
      </c>
    </row>
    <row r="121" spans="1:3">
      <c r="A121">
        <v>119</v>
      </c>
      <c r="B121">
        <v>708966.903265754</v>
      </c>
      <c r="C121">
        <v>1788673.08280031</v>
      </c>
    </row>
    <row r="122" spans="1:3">
      <c r="A122">
        <v>120</v>
      </c>
      <c r="B122">
        <v>700552.520815719</v>
      </c>
      <c r="C122">
        <v>1785530.96754343</v>
      </c>
    </row>
    <row r="123" spans="1:3">
      <c r="A123">
        <v>121</v>
      </c>
      <c r="B123">
        <v>690531.169489309</v>
      </c>
      <c r="C123">
        <v>1781510.99093524</v>
      </c>
    </row>
    <row r="124" spans="1:3">
      <c r="A124">
        <v>122</v>
      </c>
      <c r="B124">
        <v>681710.94027416</v>
      </c>
      <c r="C124">
        <v>1778050.94662139</v>
      </c>
    </row>
    <row r="125" spans="1:3">
      <c r="A125">
        <v>123</v>
      </c>
      <c r="B125">
        <v>672402.394307131</v>
      </c>
      <c r="C125">
        <v>1774531.79285516</v>
      </c>
    </row>
    <row r="126" spans="1:3">
      <c r="A126">
        <v>124</v>
      </c>
      <c r="B126">
        <v>667899.069760789</v>
      </c>
      <c r="C126">
        <v>1772655.50687641</v>
      </c>
    </row>
    <row r="127" spans="1:3">
      <c r="A127">
        <v>125</v>
      </c>
      <c r="B127">
        <v>661234.774188221</v>
      </c>
      <c r="C127">
        <v>1769973.12514737</v>
      </c>
    </row>
    <row r="128" spans="1:3">
      <c r="A128">
        <v>126</v>
      </c>
      <c r="B128">
        <v>651956.281314158</v>
      </c>
      <c r="C128">
        <v>1766337.29631028</v>
      </c>
    </row>
    <row r="129" spans="1:3">
      <c r="A129">
        <v>127</v>
      </c>
      <c r="B129">
        <v>645294.388621684</v>
      </c>
      <c r="C129">
        <v>1763794.13123876</v>
      </c>
    </row>
    <row r="130" spans="1:3">
      <c r="A130">
        <v>128</v>
      </c>
      <c r="B130">
        <v>642892.327305299</v>
      </c>
      <c r="C130">
        <v>1762816.397128</v>
      </c>
    </row>
    <row r="131" spans="1:3">
      <c r="A131">
        <v>129</v>
      </c>
      <c r="B131">
        <v>643148.178820447</v>
      </c>
      <c r="C131">
        <v>1762912.90257252</v>
      </c>
    </row>
    <row r="132" spans="1:3">
      <c r="A132">
        <v>130</v>
      </c>
      <c r="B132">
        <v>633381.313663546</v>
      </c>
      <c r="C132">
        <v>1759160.7818821</v>
      </c>
    </row>
    <row r="133" spans="1:3">
      <c r="A133">
        <v>131</v>
      </c>
      <c r="B133">
        <v>627355.179304988</v>
      </c>
      <c r="C133">
        <v>1756838.90178308</v>
      </c>
    </row>
    <row r="134" spans="1:3">
      <c r="A134">
        <v>132</v>
      </c>
      <c r="B134">
        <v>624225.804646809</v>
      </c>
      <c r="C134">
        <v>1755439.66429618</v>
      </c>
    </row>
    <row r="135" spans="1:3">
      <c r="A135">
        <v>133</v>
      </c>
      <c r="B135">
        <v>619658.005416944</v>
      </c>
      <c r="C135">
        <v>1753614.35988068</v>
      </c>
    </row>
    <row r="136" spans="1:3">
      <c r="A136">
        <v>134</v>
      </c>
      <c r="B136">
        <v>612989.700776496</v>
      </c>
      <c r="C136">
        <v>1751001.74888341</v>
      </c>
    </row>
    <row r="137" spans="1:3">
      <c r="A137">
        <v>135</v>
      </c>
      <c r="B137">
        <v>608364.481499997</v>
      </c>
      <c r="C137">
        <v>1749082.31057907</v>
      </c>
    </row>
    <row r="138" spans="1:3">
      <c r="A138">
        <v>136</v>
      </c>
      <c r="B138">
        <v>599836.33504976</v>
      </c>
      <c r="C138">
        <v>1745830.33032112</v>
      </c>
    </row>
    <row r="139" spans="1:3">
      <c r="A139">
        <v>137</v>
      </c>
      <c r="B139">
        <v>593622.545814272</v>
      </c>
      <c r="C139">
        <v>1743423.36307986</v>
      </c>
    </row>
    <row r="140" spans="1:3">
      <c r="A140">
        <v>138</v>
      </c>
      <c r="B140">
        <v>586764.769480471</v>
      </c>
      <c r="C140">
        <v>1740667.85323578</v>
      </c>
    </row>
    <row r="141" spans="1:3">
      <c r="A141">
        <v>139</v>
      </c>
      <c r="B141">
        <v>583021.997173294</v>
      </c>
      <c r="C141">
        <v>1739298.86632483</v>
      </c>
    </row>
    <row r="142" spans="1:3">
      <c r="A142">
        <v>140</v>
      </c>
      <c r="B142">
        <v>578456.516280955</v>
      </c>
      <c r="C142">
        <v>1737586.32879474</v>
      </c>
    </row>
    <row r="143" spans="1:3">
      <c r="A143">
        <v>141</v>
      </c>
      <c r="B143">
        <v>571783.783789587</v>
      </c>
      <c r="C143">
        <v>1734998.22364576</v>
      </c>
    </row>
    <row r="144" spans="1:3">
      <c r="A144">
        <v>142</v>
      </c>
      <c r="B144">
        <v>567137.412702962</v>
      </c>
      <c r="C144">
        <v>1733142.84422667</v>
      </c>
    </row>
    <row r="145" spans="1:3">
      <c r="A145">
        <v>143</v>
      </c>
      <c r="B145">
        <v>562922.306661856</v>
      </c>
      <c r="C145">
        <v>1731446.18932603</v>
      </c>
    </row>
    <row r="146" spans="1:3">
      <c r="A146">
        <v>144</v>
      </c>
      <c r="B146">
        <v>559785.893498199</v>
      </c>
      <c r="C146">
        <v>1730246.05288093</v>
      </c>
    </row>
    <row r="147" spans="1:3">
      <c r="A147">
        <v>145</v>
      </c>
      <c r="B147">
        <v>553668.061819089</v>
      </c>
      <c r="C147">
        <v>1727825.5321959</v>
      </c>
    </row>
    <row r="148" spans="1:3">
      <c r="A148">
        <v>146</v>
      </c>
      <c r="B148">
        <v>549674.553366398</v>
      </c>
      <c r="C148">
        <v>1726239.46023158</v>
      </c>
    </row>
    <row r="149" spans="1:3">
      <c r="A149">
        <v>147</v>
      </c>
      <c r="B149">
        <v>545908.539741877</v>
      </c>
      <c r="C149">
        <v>1724898.73579416</v>
      </c>
    </row>
    <row r="150" spans="1:3">
      <c r="A150">
        <v>148</v>
      </c>
      <c r="B150">
        <v>545887.165381103</v>
      </c>
      <c r="C150">
        <v>1724902.31373662</v>
      </c>
    </row>
    <row r="151" spans="1:3">
      <c r="A151">
        <v>149</v>
      </c>
      <c r="B151">
        <v>540009.740706092</v>
      </c>
      <c r="C151">
        <v>1722626.92503786</v>
      </c>
    </row>
    <row r="152" spans="1:3">
      <c r="A152">
        <v>150</v>
      </c>
      <c r="B152">
        <v>534994.475947464</v>
      </c>
      <c r="C152">
        <v>1720758.61102016</v>
      </c>
    </row>
    <row r="153" spans="1:3">
      <c r="A153">
        <v>151</v>
      </c>
      <c r="B153">
        <v>530393.741170455</v>
      </c>
      <c r="C153">
        <v>1718889.75289922</v>
      </c>
    </row>
    <row r="154" spans="1:3">
      <c r="A154">
        <v>152</v>
      </c>
      <c r="B154">
        <v>525992.650846491</v>
      </c>
      <c r="C154">
        <v>1717145.0091135</v>
      </c>
    </row>
    <row r="155" spans="1:3">
      <c r="A155">
        <v>153</v>
      </c>
      <c r="B155">
        <v>521001.673704686</v>
      </c>
      <c r="C155">
        <v>1715244.30341226</v>
      </c>
    </row>
    <row r="156" spans="1:3">
      <c r="A156">
        <v>154</v>
      </c>
      <c r="B156">
        <v>518767.688016514</v>
      </c>
      <c r="C156">
        <v>1714290.88242523</v>
      </c>
    </row>
    <row r="157" spans="1:3">
      <c r="A157">
        <v>155</v>
      </c>
      <c r="B157">
        <v>518693.304530293</v>
      </c>
      <c r="C157">
        <v>1714242.62984931</v>
      </c>
    </row>
    <row r="158" spans="1:3">
      <c r="A158">
        <v>156</v>
      </c>
      <c r="B158">
        <v>513327.368512248</v>
      </c>
      <c r="C158">
        <v>1712096.51373089</v>
      </c>
    </row>
    <row r="159" spans="1:3">
      <c r="A159">
        <v>157</v>
      </c>
      <c r="B159">
        <v>509449.775855485</v>
      </c>
      <c r="C159">
        <v>1710601.76375757</v>
      </c>
    </row>
    <row r="160" spans="1:3">
      <c r="A160">
        <v>158</v>
      </c>
      <c r="B160">
        <v>506860.006042225</v>
      </c>
      <c r="C160">
        <v>1709618.49552565</v>
      </c>
    </row>
    <row r="161" spans="1:3">
      <c r="A161">
        <v>159</v>
      </c>
      <c r="B161">
        <v>503925.799294825</v>
      </c>
      <c r="C161">
        <v>1708449.83907558</v>
      </c>
    </row>
    <row r="162" spans="1:3">
      <c r="A162">
        <v>160</v>
      </c>
      <c r="B162">
        <v>498497.913823252</v>
      </c>
      <c r="C162">
        <v>1706349.24735335</v>
      </c>
    </row>
    <row r="163" spans="1:3">
      <c r="A163">
        <v>161</v>
      </c>
      <c r="B163">
        <v>494711.516533217</v>
      </c>
      <c r="C163">
        <v>1704888.30293078</v>
      </c>
    </row>
    <row r="164" spans="1:3">
      <c r="A164">
        <v>162</v>
      </c>
      <c r="B164">
        <v>494036.963156585</v>
      </c>
      <c r="C164">
        <v>1704519.18605988</v>
      </c>
    </row>
    <row r="165" spans="1:3">
      <c r="A165">
        <v>163</v>
      </c>
      <c r="B165">
        <v>494131.300454414</v>
      </c>
      <c r="C165">
        <v>1704565.09981885</v>
      </c>
    </row>
    <row r="166" spans="1:3">
      <c r="A166">
        <v>164</v>
      </c>
      <c r="B166">
        <v>490819.754161941</v>
      </c>
      <c r="C166">
        <v>1703226.73719482</v>
      </c>
    </row>
    <row r="167" spans="1:3">
      <c r="A167">
        <v>165</v>
      </c>
      <c r="B167">
        <v>490262.762791164</v>
      </c>
      <c r="C167">
        <v>1702912.70861349</v>
      </c>
    </row>
    <row r="168" spans="1:3">
      <c r="A168">
        <v>166</v>
      </c>
      <c r="B168">
        <v>485444.840812873</v>
      </c>
      <c r="C168">
        <v>1701047.7732638</v>
      </c>
    </row>
    <row r="169" spans="1:3">
      <c r="A169">
        <v>167</v>
      </c>
      <c r="B169">
        <v>482372.052891892</v>
      </c>
      <c r="C169">
        <v>1699840.06885417</v>
      </c>
    </row>
    <row r="170" spans="1:3">
      <c r="A170">
        <v>168</v>
      </c>
      <c r="B170">
        <v>479046.985998551</v>
      </c>
      <c r="C170">
        <v>1698461.56361705</v>
      </c>
    </row>
    <row r="171" spans="1:3">
      <c r="A171">
        <v>169</v>
      </c>
      <c r="B171">
        <v>477337.866983166</v>
      </c>
      <c r="C171">
        <v>1697847.26871692</v>
      </c>
    </row>
    <row r="172" spans="1:3">
      <c r="A172">
        <v>170</v>
      </c>
      <c r="B172">
        <v>477473.354746598</v>
      </c>
      <c r="C172">
        <v>1697885.68872189</v>
      </c>
    </row>
    <row r="173" spans="1:3">
      <c r="A173">
        <v>171</v>
      </c>
      <c r="B173">
        <v>473437.620775247</v>
      </c>
      <c r="C173">
        <v>1696335.27151466</v>
      </c>
    </row>
    <row r="174" spans="1:3">
      <c r="A174">
        <v>172</v>
      </c>
      <c r="B174">
        <v>471224.983333146</v>
      </c>
      <c r="C174">
        <v>1695428.78045135</v>
      </c>
    </row>
    <row r="175" spans="1:3">
      <c r="A175">
        <v>173</v>
      </c>
      <c r="B175">
        <v>468923.454324899</v>
      </c>
      <c r="C175">
        <v>1694480.60626141</v>
      </c>
    </row>
    <row r="176" spans="1:3">
      <c r="A176">
        <v>174</v>
      </c>
      <c r="B176">
        <v>468019.357362363</v>
      </c>
      <c r="C176">
        <v>1694132.29929468</v>
      </c>
    </row>
    <row r="177" spans="1:3">
      <c r="A177">
        <v>175</v>
      </c>
      <c r="B177">
        <v>467781.989940711</v>
      </c>
      <c r="C177">
        <v>1694044.57139036</v>
      </c>
    </row>
    <row r="178" spans="1:3">
      <c r="A178">
        <v>176</v>
      </c>
      <c r="B178">
        <v>465610.396854104</v>
      </c>
      <c r="C178">
        <v>1693117.89310385</v>
      </c>
    </row>
    <row r="179" spans="1:3">
      <c r="A179">
        <v>177</v>
      </c>
      <c r="B179">
        <v>462434.339628372</v>
      </c>
      <c r="C179">
        <v>1691933.16047189</v>
      </c>
    </row>
    <row r="180" spans="1:3">
      <c r="A180">
        <v>178</v>
      </c>
      <c r="B180">
        <v>462517.133865357</v>
      </c>
      <c r="C180">
        <v>1691959.15798629</v>
      </c>
    </row>
    <row r="181" spans="1:3">
      <c r="A181">
        <v>179</v>
      </c>
      <c r="B181">
        <v>458937.418244686</v>
      </c>
      <c r="C181">
        <v>1690544.06653448</v>
      </c>
    </row>
    <row r="182" spans="1:3">
      <c r="A182">
        <v>180</v>
      </c>
      <c r="B182">
        <v>454906.74821992</v>
      </c>
      <c r="C182">
        <v>1689016.11860304</v>
      </c>
    </row>
    <row r="183" spans="1:3">
      <c r="A183">
        <v>181</v>
      </c>
      <c r="B183">
        <v>455197.196193924</v>
      </c>
      <c r="C183">
        <v>1689119.9400442</v>
      </c>
    </row>
    <row r="184" spans="1:3">
      <c r="A184">
        <v>182</v>
      </c>
      <c r="B184">
        <v>454252.486497549</v>
      </c>
      <c r="C184">
        <v>1688674.351076</v>
      </c>
    </row>
    <row r="185" spans="1:3">
      <c r="A185">
        <v>183</v>
      </c>
      <c r="B185">
        <v>452758.560218815</v>
      </c>
      <c r="C185">
        <v>1688089.43941337</v>
      </c>
    </row>
    <row r="186" spans="1:3">
      <c r="A186">
        <v>184</v>
      </c>
      <c r="B186">
        <v>452511.739405561</v>
      </c>
      <c r="C186">
        <v>1687910.84034257</v>
      </c>
    </row>
    <row r="187" spans="1:3">
      <c r="A187">
        <v>185</v>
      </c>
      <c r="B187">
        <v>452488.41004443</v>
      </c>
      <c r="C187">
        <v>1687912.7110397</v>
      </c>
    </row>
    <row r="188" spans="1:3">
      <c r="A188">
        <v>186</v>
      </c>
      <c r="B188">
        <v>451533.837600759</v>
      </c>
      <c r="C188">
        <v>1687423.33054245</v>
      </c>
    </row>
    <row r="189" spans="1:3">
      <c r="A189">
        <v>187</v>
      </c>
      <c r="B189">
        <v>450448.467578185</v>
      </c>
      <c r="C189">
        <v>1686969.2961032</v>
      </c>
    </row>
    <row r="190" spans="1:3">
      <c r="A190">
        <v>188</v>
      </c>
      <c r="B190">
        <v>450343.292724034</v>
      </c>
      <c r="C190">
        <v>1686920.61126715</v>
      </c>
    </row>
    <row r="191" spans="1:3">
      <c r="A191">
        <v>189</v>
      </c>
      <c r="B191">
        <v>450655.705912209</v>
      </c>
      <c r="C191">
        <v>1687037.58675483</v>
      </c>
    </row>
    <row r="192" spans="1:3">
      <c r="A192">
        <v>190</v>
      </c>
      <c r="B192">
        <v>449258.576147784</v>
      </c>
      <c r="C192">
        <v>1686454.01480447</v>
      </c>
    </row>
    <row r="193" spans="1:3">
      <c r="A193">
        <v>191</v>
      </c>
      <c r="B193">
        <v>447952.289252192</v>
      </c>
      <c r="C193">
        <v>1685978.88939414</v>
      </c>
    </row>
    <row r="194" spans="1:3">
      <c r="A194">
        <v>192</v>
      </c>
      <c r="B194">
        <v>447680.287046083</v>
      </c>
      <c r="C194">
        <v>1685786.1318326</v>
      </c>
    </row>
    <row r="195" spans="1:3">
      <c r="A195">
        <v>193</v>
      </c>
      <c r="B195">
        <v>446500.159371496</v>
      </c>
      <c r="C195">
        <v>1685316.27102484</v>
      </c>
    </row>
    <row r="196" spans="1:3">
      <c r="A196">
        <v>194</v>
      </c>
      <c r="B196">
        <v>445835.561892</v>
      </c>
      <c r="C196">
        <v>1685054.98596708</v>
      </c>
    </row>
    <row r="197" spans="1:3">
      <c r="A197">
        <v>195</v>
      </c>
      <c r="B197">
        <v>449768.353952089</v>
      </c>
      <c r="C197">
        <v>1686487.58716047</v>
      </c>
    </row>
    <row r="198" spans="1:3">
      <c r="A198">
        <v>196</v>
      </c>
      <c r="B198">
        <v>449726.448685019</v>
      </c>
      <c r="C198">
        <v>1686421.92261846</v>
      </c>
    </row>
    <row r="199" spans="1:3">
      <c r="A199">
        <v>197</v>
      </c>
      <c r="B199">
        <v>449208.979236958</v>
      </c>
      <c r="C199">
        <v>1686289.24779281</v>
      </c>
    </row>
    <row r="200" spans="1:3">
      <c r="A200">
        <v>198</v>
      </c>
      <c r="B200">
        <v>449179.054915166</v>
      </c>
      <c r="C200">
        <v>1686163.29557987</v>
      </c>
    </row>
    <row r="201" spans="1:3">
      <c r="A201">
        <v>199</v>
      </c>
      <c r="B201">
        <v>448923.650062054</v>
      </c>
      <c r="C201">
        <v>1686088.59048169</v>
      </c>
    </row>
    <row r="202" spans="1:3">
      <c r="A202">
        <v>200</v>
      </c>
      <c r="B202">
        <v>449290.424039578</v>
      </c>
      <c r="C202">
        <v>1686232.20943944</v>
      </c>
    </row>
    <row r="203" spans="1:3">
      <c r="A203">
        <v>201</v>
      </c>
      <c r="B203">
        <v>448910.129034642</v>
      </c>
      <c r="C203">
        <v>1686096.0160127</v>
      </c>
    </row>
    <row r="204" spans="1:3">
      <c r="A204">
        <v>202</v>
      </c>
      <c r="B204">
        <v>449530.931598164</v>
      </c>
      <c r="C204">
        <v>1686338.75164845</v>
      </c>
    </row>
    <row r="205" spans="1:3">
      <c r="A205">
        <v>203</v>
      </c>
      <c r="B205">
        <v>449642.792999468</v>
      </c>
      <c r="C205">
        <v>1686322.59611702</v>
      </c>
    </row>
    <row r="206" spans="1:3">
      <c r="A206">
        <v>204</v>
      </c>
      <c r="B206">
        <v>446800.939260125</v>
      </c>
      <c r="C206">
        <v>1685231.01816863</v>
      </c>
    </row>
    <row r="207" spans="1:3">
      <c r="A207">
        <v>205</v>
      </c>
      <c r="B207">
        <v>449644.968401685</v>
      </c>
      <c r="C207">
        <v>1686305.00772971</v>
      </c>
    </row>
    <row r="208" spans="1:3">
      <c r="A208">
        <v>206</v>
      </c>
      <c r="B208">
        <v>450778.199213095</v>
      </c>
      <c r="C208">
        <v>1686758.40360734</v>
      </c>
    </row>
    <row r="209" spans="1:3">
      <c r="A209">
        <v>207</v>
      </c>
      <c r="B209">
        <v>449352.283118018</v>
      </c>
      <c r="C209">
        <v>1686216.58498101</v>
      </c>
    </row>
    <row r="210" spans="1:3">
      <c r="A210">
        <v>208</v>
      </c>
      <c r="B210">
        <v>452170.692837414</v>
      </c>
      <c r="C210">
        <v>1687201.66147668</v>
      </c>
    </row>
    <row r="211" spans="1:3">
      <c r="A211">
        <v>209</v>
      </c>
      <c r="B211">
        <v>449987.676209527</v>
      </c>
      <c r="C211">
        <v>1686468.23046193</v>
      </c>
    </row>
    <row r="212" spans="1:3">
      <c r="A212">
        <v>210</v>
      </c>
      <c r="B212">
        <v>447764.032202224</v>
      </c>
      <c r="C212">
        <v>1685604.72851867</v>
      </c>
    </row>
    <row r="213" spans="1:3">
      <c r="A213">
        <v>211</v>
      </c>
      <c r="B213">
        <v>445547.216169014</v>
      </c>
      <c r="C213">
        <v>1684793.7714646</v>
      </c>
    </row>
    <row r="214" spans="1:3">
      <c r="A214">
        <v>212</v>
      </c>
      <c r="B214">
        <v>449553.833494261</v>
      </c>
      <c r="C214">
        <v>1686340.26595655</v>
      </c>
    </row>
    <row r="215" spans="1:3">
      <c r="A215">
        <v>213</v>
      </c>
      <c r="B215">
        <v>449468.348058339</v>
      </c>
      <c r="C215">
        <v>1686261.3969037</v>
      </c>
    </row>
    <row r="216" spans="1:3">
      <c r="A216">
        <v>214</v>
      </c>
      <c r="B216">
        <v>449237.282932511</v>
      </c>
      <c r="C216">
        <v>1686180.17590647</v>
      </c>
    </row>
    <row r="217" spans="1:3">
      <c r="A217">
        <v>215</v>
      </c>
      <c r="B217">
        <v>449358.380236438</v>
      </c>
      <c r="C217">
        <v>1686230.95416105</v>
      </c>
    </row>
    <row r="218" spans="1:3">
      <c r="A218">
        <v>216</v>
      </c>
      <c r="B218">
        <v>449438.225437537</v>
      </c>
      <c r="C218">
        <v>1686255.39620884</v>
      </c>
    </row>
    <row r="219" spans="1:3">
      <c r="A219">
        <v>217</v>
      </c>
      <c r="B219">
        <v>449583.031966268</v>
      </c>
      <c r="C219">
        <v>1686312.27860821</v>
      </c>
    </row>
    <row r="220" spans="1:3">
      <c r="A220">
        <v>218</v>
      </c>
      <c r="B220">
        <v>449655.496064713</v>
      </c>
      <c r="C220">
        <v>1686352.77694417</v>
      </c>
    </row>
    <row r="221" spans="1:3">
      <c r="A221">
        <v>219</v>
      </c>
      <c r="B221">
        <v>450383.228162434</v>
      </c>
      <c r="C221">
        <v>1686568.72765346</v>
      </c>
    </row>
    <row r="222" spans="1:3">
      <c r="A222">
        <v>220</v>
      </c>
      <c r="B222">
        <v>450107.648924444</v>
      </c>
      <c r="C222">
        <v>1686478.01565633</v>
      </c>
    </row>
    <row r="223" spans="1:3">
      <c r="A223">
        <v>221</v>
      </c>
      <c r="B223">
        <v>449899.981393573</v>
      </c>
      <c r="C223">
        <v>1686381.02714142</v>
      </c>
    </row>
    <row r="224" spans="1:3">
      <c r="A224">
        <v>222</v>
      </c>
      <c r="B224">
        <v>447707.114706519</v>
      </c>
      <c r="C224">
        <v>1685545.70163598</v>
      </c>
    </row>
    <row r="225" spans="1:3">
      <c r="A225">
        <v>223</v>
      </c>
      <c r="B225">
        <v>446577.890491717</v>
      </c>
      <c r="C225">
        <v>1685104.61185246</v>
      </c>
    </row>
    <row r="226" spans="1:3">
      <c r="A226">
        <v>224</v>
      </c>
      <c r="B226">
        <v>446514.841128365</v>
      </c>
      <c r="C226">
        <v>1685062.96624243</v>
      </c>
    </row>
    <row r="227" spans="1:3">
      <c r="A227">
        <v>225</v>
      </c>
      <c r="B227">
        <v>445581.087710029</v>
      </c>
      <c r="C227">
        <v>1684710.3307103</v>
      </c>
    </row>
    <row r="228" spans="1:3">
      <c r="A228">
        <v>226</v>
      </c>
      <c r="B228">
        <v>446447.716292459</v>
      </c>
      <c r="C228">
        <v>1685040.96837909</v>
      </c>
    </row>
    <row r="229" spans="1:3">
      <c r="A229">
        <v>227</v>
      </c>
      <c r="B229">
        <v>446570.735574849</v>
      </c>
      <c r="C229">
        <v>1685075.854285</v>
      </c>
    </row>
    <row r="230" spans="1:3">
      <c r="A230">
        <v>228</v>
      </c>
      <c r="B230">
        <v>446655.518785306</v>
      </c>
      <c r="C230">
        <v>1685110.09782622</v>
      </c>
    </row>
    <row r="231" spans="1:3">
      <c r="A231">
        <v>229</v>
      </c>
      <c r="B231">
        <v>446015.632311369</v>
      </c>
      <c r="C231">
        <v>1684834.8577546</v>
      </c>
    </row>
    <row r="232" spans="1:3">
      <c r="A232">
        <v>230</v>
      </c>
      <c r="B232">
        <v>446558.476129371</v>
      </c>
      <c r="C232">
        <v>1685067.91201977</v>
      </c>
    </row>
    <row r="233" spans="1:3">
      <c r="A233">
        <v>231</v>
      </c>
      <c r="B233">
        <v>446256.708794396</v>
      </c>
      <c r="C233">
        <v>1684933.35025727</v>
      </c>
    </row>
    <row r="234" spans="1:3">
      <c r="A234">
        <v>232</v>
      </c>
      <c r="B234">
        <v>446401.577566928</v>
      </c>
      <c r="C234">
        <v>1685002.10416119</v>
      </c>
    </row>
    <row r="235" spans="1:3">
      <c r="A235">
        <v>233</v>
      </c>
      <c r="B235">
        <v>445551.122934419</v>
      </c>
      <c r="C235">
        <v>1684684.09318525</v>
      </c>
    </row>
    <row r="236" spans="1:3">
      <c r="A236">
        <v>234</v>
      </c>
      <c r="B236">
        <v>445429.401114548</v>
      </c>
      <c r="C236">
        <v>1684646.2822648</v>
      </c>
    </row>
    <row r="237" spans="1:3">
      <c r="A237">
        <v>235</v>
      </c>
      <c r="B237">
        <v>444172.371969895</v>
      </c>
      <c r="C237">
        <v>1684200.03977276</v>
      </c>
    </row>
    <row r="238" spans="1:3">
      <c r="A238">
        <v>236</v>
      </c>
      <c r="B238">
        <v>445600.41530691</v>
      </c>
      <c r="C238">
        <v>1684706.35077445</v>
      </c>
    </row>
    <row r="239" spans="1:3">
      <c r="A239">
        <v>237</v>
      </c>
      <c r="B239">
        <v>447232.698264642</v>
      </c>
      <c r="C239">
        <v>1685306.26512602</v>
      </c>
    </row>
    <row r="240" spans="1:3">
      <c r="A240">
        <v>238</v>
      </c>
      <c r="B240">
        <v>447898.538896348</v>
      </c>
      <c r="C240">
        <v>1685558.21794047</v>
      </c>
    </row>
    <row r="241" spans="1:3">
      <c r="A241">
        <v>239</v>
      </c>
      <c r="B241">
        <v>447438.091941899</v>
      </c>
      <c r="C241">
        <v>1685390.52496964</v>
      </c>
    </row>
    <row r="242" spans="1:3">
      <c r="A242">
        <v>240</v>
      </c>
      <c r="B242">
        <v>447467.501303739</v>
      </c>
      <c r="C242">
        <v>1685417.39101145</v>
      </c>
    </row>
    <row r="243" spans="1:3">
      <c r="A243">
        <v>241</v>
      </c>
      <c r="B243">
        <v>446997.533604523</v>
      </c>
      <c r="C243">
        <v>1685224.57834935</v>
      </c>
    </row>
    <row r="244" spans="1:3">
      <c r="A244">
        <v>242</v>
      </c>
      <c r="B244">
        <v>447748.651763958</v>
      </c>
      <c r="C244">
        <v>1685537.26097333</v>
      </c>
    </row>
    <row r="245" spans="1:3">
      <c r="A245">
        <v>243</v>
      </c>
      <c r="B245">
        <v>447028.255131329</v>
      </c>
      <c r="C245">
        <v>1685225.9804099</v>
      </c>
    </row>
    <row r="246" spans="1:3">
      <c r="A246">
        <v>244</v>
      </c>
      <c r="B246">
        <v>447053.816654411</v>
      </c>
      <c r="C246">
        <v>1685230.41544822</v>
      </c>
    </row>
    <row r="247" spans="1:3">
      <c r="A247">
        <v>245</v>
      </c>
      <c r="B247">
        <v>446517.039182657</v>
      </c>
      <c r="C247">
        <v>1685009.47466481</v>
      </c>
    </row>
    <row r="248" spans="1:3">
      <c r="A248">
        <v>246</v>
      </c>
      <c r="B248">
        <v>447149.518593061</v>
      </c>
      <c r="C248">
        <v>1685284.96831539</v>
      </c>
    </row>
    <row r="249" spans="1:3">
      <c r="A249">
        <v>247</v>
      </c>
      <c r="B249">
        <v>445538.691983925</v>
      </c>
      <c r="C249">
        <v>1684678.0098413</v>
      </c>
    </row>
    <row r="250" spans="1:3">
      <c r="A250">
        <v>248</v>
      </c>
      <c r="B250">
        <v>447106.828558196</v>
      </c>
      <c r="C250">
        <v>1685252.22822989</v>
      </c>
    </row>
    <row r="251" spans="1:3">
      <c r="A251">
        <v>249</v>
      </c>
      <c r="B251">
        <v>447990.928361927</v>
      </c>
      <c r="C251">
        <v>1685584.2509643</v>
      </c>
    </row>
    <row r="252" spans="1:3">
      <c r="A252">
        <v>250</v>
      </c>
      <c r="B252">
        <v>446589.293180966</v>
      </c>
      <c r="C252">
        <v>1685047.77935973</v>
      </c>
    </row>
    <row r="253" spans="1:3">
      <c r="A253">
        <v>251</v>
      </c>
      <c r="B253">
        <v>447048.61849802</v>
      </c>
      <c r="C253">
        <v>1685232.88748355</v>
      </c>
    </row>
    <row r="254" spans="1:3">
      <c r="A254">
        <v>252</v>
      </c>
      <c r="B254">
        <v>446580.478909415</v>
      </c>
      <c r="C254">
        <v>1685059.12591924</v>
      </c>
    </row>
    <row r="255" spans="1:3">
      <c r="A255">
        <v>253</v>
      </c>
      <c r="B255">
        <v>446603.360356563</v>
      </c>
      <c r="C255">
        <v>1685053.7960376</v>
      </c>
    </row>
    <row r="256" spans="1:3">
      <c r="A256">
        <v>254</v>
      </c>
      <c r="B256">
        <v>446688.57190254</v>
      </c>
      <c r="C256">
        <v>1685104.13736215</v>
      </c>
    </row>
    <row r="257" spans="1:3">
      <c r="A257">
        <v>255</v>
      </c>
      <c r="B257">
        <v>446523.586519414</v>
      </c>
      <c r="C257">
        <v>1685041.90690182</v>
      </c>
    </row>
    <row r="258" spans="1:3">
      <c r="A258">
        <v>256</v>
      </c>
      <c r="B258">
        <v>446548.693119036</v>
      </c>
      <c r="C258">
        <v>1685052.79986142</v>
      </c>
    </row>
    <row r="259" spans="1:3">
      <c r="A259">
        <v>257</v>
      </c>
      <c r="B259">
        <v>446243.564244318</v>
      </c>
      <c r="C259">
        <v>1684915.50789138</v>
      </c>
    </row>
    <row r="260" spans="1:3">
      <c r="A260">
        <v>258</v>
      </c>
      <c r="B260">
        <v>446245.120205824</v>
      </c>
      <c r="C260">
        <v>1684910.02753705</v>
      </c>
    </row>
    <row r="261" spans="1:3">
      <c r="A261">
        <v>259</v>
      </c>
      <c r="B261">
        <v>446621.137147824</v>
      </c>
      <c r="C261">
        <v>1685057.39362666</v>
      </c>
    </row>
    <row r="262" spans="1:3">
      <c r="A262">
        <v>260</v>
      </c>
      <c r="B262">
        <v>446865.155419253</v>
      </c>
      <c r="C262">
        <v>1685144.52951008</v>
      </c>
    </row>
    <row r="263" spans="1:3">
      <c r="A263">
        <v>261</v>
      </c>
      <c r="B263">
        <v>445807.024895276</v>
      </c>
      <c r="C263">
        <v>1684749.02803316</v>
      </c>
    </row>
    <row r="264" spans="1:3">
      <c r="A264">
        <v>262</v>
      </c>
      <c r="B264">
        <v>445160.473939885</v>
      </c>
      <c r="C264">
        <v>1684510.90181009</v>
      </c>
    </row>
    <row r="265" spans="1:3">
      <c r="A265">
        <v>263</v>
      </c>
      <c r="B265">
        <v>445944.819883991</v>
      </c>
      <c r="C265">
        <v>1684806.48297816</v>
      </c>
    </row>
    <row r="266" spans="1:3">
      <c r="A266">
        <v>264</v>
      </c>
      <c r="B266">
        <v>445546.902213758</v>
      </c>
      <c r="C266">
        <v>1684640.5094181</v>
      </c>
    </row>
    <row r="267" spans="1:3">
      <c r="A267">
        <v>265</v>
      </c>
      <c r="B267">
        <v>445561.256592357</v>
      </c>
      <c r="C267">
        <v>1684645.11488556</v>
      </c>
    </row>
    <row r="268" spans="1:3">
      <c r="A268">
        <v>266</v>
      </c>
      <c r="B268">
        <v>445382.621237034</v>
      </c>
      <c r="C268">
        <v>1684570.316269</v>
      </c>
    </row>
    <row r="269" spans="1:3">
      <c r="A269">
        <v>267</v>
      </c>
      <c r="B269">
        <v>445506.004064347</v>
      </c>
      <c r="C269">
        <v>1684632.13265798</v>
      </c>
    </row>
    <row r="270" spans="1:3">
      <c r="A270">
        <v>268</v>
      </c>
      <c r="B270">
        <v>445427.003175618</v>
      </c>
      <c r="C270">
        <v>1684586.83645303</v>
      </c>
    </row>
    <row r="271" spans="1:3">
      <c r="A271">
        <v>269</v>
      </c>
      <c r="B271">
        <v>445145.968204627</v>
      </c>
      <c r="C271">
        <v>1684485.72758403</v>
      </c>
    </row>
    <row r="272" spans="1:3">
      <c r="A272">
        <v>270</v>
      </c>
      <c r="B272">
        <v>445921.808184428</v>
      </c>
      <c r="C272">
        <v>1684769.04342854</v>
      </c>
    </row>
    <row r="273" spans="1:3">
      <c r="A273">
        <v>271</v>
      </c>
      <c r="B273">
        <v>445961.46668854</v>
      </c>
      <c r="C273">
        <v>1684778.77579919</v>
      </c>
    </row>
    <row r="274" spans="1:3">
      <c r="A274">
        <v>272</v>
      </c>
      <c r="B274">
        <v>446026.752162493</v>
      </c>
      <c r="C274">
        <v>1684819.95598666</v>
      </c>
    </row>
    <row r="275" spans="1:3">
      <c r="A275">
        <v>273</v>
      </c>
      <c r="B275">
        <v>446055.378538397</v>
      </c>
      <c r="C275">
        <v>1684814.39055018</v>
      </c>
    </row>
    <row r="276" spans="1:3">
      <c r="A276">
        <v>274</v>
      </c>
      <c r="B276">
        <v>445293.254808314</v>
      </c>
      <c r="C276">
        <v>1684518.92353091</v>
      </c>
    </row>
    <row r="277" spans="1:3">
      <c r="A277">
        <v>275</v>
      </c>
      <c r="B277">
        <v>445480.359024051</v>
      </c>
      <c r="C277">
        <v>1684574.65422831</v>
      </c>
    </row>
    <row r="278" spans="1:3">
      <c r="A278">
        <v>276</v>
      </c>
      <c r="B278">
        <v>445907.919036016</v>
      </c>
      <c r="C278">
        <v>1684734.36887195</v>
      </c>
    </row>
    <row r="279" spans="1:3">
      <c r="A279">
        <v>277</v>
      </c>
      <c r="B279">
        <v>445413.275936066</v>
      </c>
      <c r="C279">
        <v>1684542.23360392</v>
      </c>
    </row>
    <row r="280" spans="1:3">
      <c r="A280">
        <v>278</v>
      </c>
      <c r="B280">
        <v>445580.501759215</v>
      </c>
      <c r="C280">
        <v>1684617.46800449</v>
      </c>
    </row>
    <row r="281" spans="1:3">
      <c r="A281">
        <v>279</v>
      </c>
      <c r="B281">
        <v>445531.602412477</v>
      </c>
      <c r="C281">
        <v>1684594.07152717</v>
      </c>
    </row>
    <row r="282" spans="1:3">
      <c r="A282">
        <v>280</v>
      </c>
      <c r="B282">
        <v>445452.912431184</v>
      </c>
      <c r="C282">
        <v>1684564.12925415</v>
      </c>
    </row>
    <row r="283" spans="1:3">
      <c r="A283">
        <v>281</v>
      </c>
      <c r="B283">
        <v>445561.265454373</v>
      </c>
      <c r="C283">
        <v>1684605.33545815</v>
      </c>
    </row>
    <row r="284" spans="1:3">
      <c r="A284">
        <v>282</v>
      </c>
      <c r="B284">
        <v>445507.21395273</v>
      </c>
      <c r="C284">
        <v>1684589.8634372</v>
      </c>
    </row>
    <row r="285" spans="1:3">
      <c r="A285">
        <v>283</v>
      </c>
      <c r="B285">
        <v>445519.906660352</v>
      </c>
      <c r="C285">
        <v>1684607.70104867</v>
      </c>
    </row>
    <row r="286" spans="1:3">
      <c r="A286">
        <v>284</v>
      </c>
      <c r="B286">
        <v>445506.330207228</v>
      </c>
      <c r="C286">
        <v>1684597.05124275</v>
      </c>
    </row>
    <row r="287" spans="1:3">
      <c r="A287">
        <v>285</v>
      </c>
      <c r="B287">
        <v>444776.266626555</v>
      </c>
      <c r="C287">
        <v>1684308.56938895</v>
      </c>
    </row>
    <row r="288" spans="1:3">
      <c r="A288">
        <v>286</v>
      </c>
      <c r="B288">
        <v>445578.29517919</v>
      </c>
      <c r="C288">
        <v>1684623.10828131</v>
      </c>
    </row>
    <row r="289" spans="1:3">
      <c r="A289">
        <v>287</v>
      </c>
      <c r="B289">
        <v>445710.259415756</v>
      </c>
      <c r="C289">
        <v>1684664.0832517</v>
      </c>
    </row>
    <row r="290" spans="1:3">
      <c r="A290">
        <v>288</v>
      </c>
      <c r="B290">
        <v>445675.249871601</v>
      </c>
      <c r="C290">
        <v>1684654.70097814</v>
      </c>
    </row>
    <row r="291" spans="1:3">
      <c r="A291">
        <v>289</v>
      </c>
      <c r="B291">
        <v>445659.042853212</v>
      </c>
      <c r="C291">
        <v>1684648.97714778</v>
      </c>
    </row>
    <row r="292" spans="1:3">
      <c r="A292">
        <v>290</v>
      </c>
      <c r="B292">
        <v>445721.850461138</v>
      </c>
      <c r="C292">
        <v>1684669.25044051</v>
      </c>
    </row>
    <row r="293" spans="1:3">
      <c r="A293">
        <v>291</v>
      </c>
      <c r="B293">
        <v>445466.148663398</v>
      </c>
      <c r="C293">
        <v>1684581.57392128</v>
      </c>
    </row>
    <row r="294" spans="1:3">
      <c r="A294">
        <v>292</v>
      </c>
      <c r="B294">
        <v>445562.303312524</v>
      </c>
      <c r="C294">
        <v>1684609.12515252</v>
      </c>
    </row>
    <row r="295" spans="1:3">
      <c r="A295">
        <v>293</v>
      </c>
      <c r="B295">
        <v>445628.203644775</v>
      </c>
      <c r="C295">
        <v>1684637.13283684</v>
      </c>
    </row>
    <row r="296" spans="1:3">
      <c r="A296">
        <v>294</v>
      </c>
      <c r="B296">
        <v>445368.388351904</v>
      </c>
      <c r="C296">
        <v>1684537.82635574</v>
      </c>
    </row>
    <row r="297" spans="1:3">
      <c r="A297">
        <v>295</v>
      </c>
      <c r="B297">
        <v>445316.098579427</v>
      </c>
      <c r="C297">
        <v>1684517.67082327</v>
      </c>
    </row>
    <row r="298" spans="1:3">
      <c r="A298">
        <v>296</v>
      </c>
      <c r="B298">
        <v>445403.536583368</v>
      </c>
      <c r="C298">
        <v>1684548.82454509</v>
      </c>
    </row>
    <row r="299" spans="1:3">
      <c r="A299">
        <v>297</v>
      </c>
      <c r="B299">
        <v>445330.150448162</v>
      </c>
      <c r="C299">
        <v>1684524.00751285</v>
      </c>
    </row>
    <row r="300" spans="1:3">
      <c r="A300">
        <v>298</v>
      </c>
      <c r="B300">
        <v>445153.066681297</v>
      </c>
      <c r="C300">
        <v>1684453.54010839</v>
      </c>
    </row>
    <row r="301" spans="1:3">
      <c r="A301">
        <v>299</v>
      </c>
      <c r="B301">
        <v>445333.308417726</v>
      </c>
      <c r="C301">
        <v>1684526.18550371</v>
      </c>
    </row>
    <row r="302" spans="1:3">
      <c r="A302">
        <v>300</v>
      </c>
      <c r="B302">
        <v>445204.405287059</v>
      </c>
      <c r="C302">
        <v>1684477.07235288</v>
      </c>
    </row>
    <row r="303" spans="1:3">
      <c r="A303">
        <v>301</v>
      </c>
      <c r="B303">
        <v>445368.083209443</v>
      </c>
      <c r="C303">
        <v>1684537.51576343</v>
      </c>
    </row>
    <row r="304" spans="1:3">
      <c r="A304">
        <v>302</v>
      </c>
      <c r="B304">
        <v>445276.456566092</v>
      </c>
      <c r="C304">
        <v>1684505.1645392</v>
      </c>
    </row>
    <row r="305" spans="1:3">
      <c r="A305">
        <v>303</v>
      </c>
      <c r="B305">
        <v>445310.512214671</v>
      </c>
      <c r="C305">
        <v>1684516.56523478</v>
      </c>
    </row>
    <row r="306" spans="1:3">
      <c r="A306">
        <v>304</v>
      </c>
      <c r="B306">
        <v>445234.961875842</v>
      </c>
      <c r="C306">
        <v>1684491.77253113</v>
      </c>
    </row>
    <row r="307" spans="1:3">
      <c r="A307">
        <v>305</v>
      </c>
      <c r="B307">
        <v>445178.355865849</v>
      </c>
      <c r="C307">
        <v>1684471.72593466</v>
      </c>
    </row>
    <row r="308" spans="1:3">
      <c r="A308">
        <v>306</v>
      </c>
      <c r="B308">
        <v>445166.30549921</v>
      </c>
      <c r="C308">
        <v>1684466.26337011</v>
      </c>
    </row>
    <row r="309" spans="1:3">
      <c r="A309">
        <v>307</v>
      </c>
      <c r="B309">
        <v>445202.731986936</v>
      </c>
      <c r="C309">
        <v>1684481.61213458</v>
      </c>
    </row>
    <row r="310" spans="1:3">
      <c r="A310">
        <v>308</v>
      </c>
      <c r="B310">
        <v>445177.394975784</v>
      </c>
      <c r="C310">
        <v>1684471.81454284</v>
      </c>
    </row>
    <row r="311" spans="1:3">
      <c r="A311">
        <v>309</v>
      </c>
      <c r="B311">
        <v>445195.748585676</v>
      </c>
      <c r="C311">
        <v>1684477.85563086</v>
      </c>
    </row>
    <row r="312" spans="1:3">
      <c r="A312">
        <v>310</v>
      </c>
      <c r="B312">
        <v>445334.339555189</v>
      </c>
      <c r="C312">
        <v>1684527.48215341</v>
      </c>
    </row>
    <row r="313" spans="1:3">
      <c r="A313">
        <v>311</v>
      </c>
      <c r="B313">
        <v>445247.159685037</v>
      </c>
      <c r="C313">
        <v>1684493.33329115</v>
      </c>
    </row>
    <row r="314" spans="1:3">
      <c r="A314">
        <v>312</v>
      </c>
      <c r="B314">
        <v>445239.053027826</v>
      </c>
      <c r="C314">
        <v>1684489.61909241</v>
      </c>
    </row>
    <row r="315" spans="1:3">
      <c r="A315">
        <v>313</v>
      </c>
      <c r="B315">
        <v>445304.020562008</v>
      </c>
      <c r="C315">
        <v>1684514.66804297</v>
      </c>
    </row>
    <row r="316" spans="1:3">
      <c r="A316">
        <v>314</v>
      </c>
      <c r="B316">
        <v>445198.69568384</v>
      </c>
      <c r="C316">
        <v>1684475.90322611</v>
      </c>
    </row>
    <row r="317" spans="1:3">
      <c r="A317">
        <v>315</v>
      </c>
      <c r="B317">
        <v>445258.747077727</v>
      </c>
      <c r="C317">
        <v>1684498.93895671</v>
      </c>
    </row>
    <row r="318" spans="1:3">
      <c r="A318">
        <v>316</v>
      </c>
      <c r="B318">
        <v>445274.969062592</v>
      </c>
      <c r="C318">
        <v>1684498.56678789</v>
      </c>
    </row>
    <row r="319" spans="1:3">
      <c r="A319">
        <v>317</v>
      </c>
      <c r="B319">
        <v>445235.521657849</v>
      </c>
      <c r="C319">
        <v>1684489.14190123</v>
      </c>
    </row>
    <row r="320" spans="1:3">
      <c r="A320">
        <v>318</v>
      </c>
      <c r="B320">
        <v>445305.709310055</v>
      </c>
      <c r="C320">
        <v>1684511.97148547</v>
      </c>
    </row>
    <row r="321" spans="1:3">
      <c r="A321">
        <v>319</v>
      </c>
      <c r="B321">
        <v>445351.094525063</v>
      </c>
      <c r="C321">
        <v>1684527.48094498</v>
      </c>
    </row>
    <row r="322" spans="1:3">
      <c r="A322">
        <v>320</v>
      </c>
      <c r="B322">
        <v>445189.179927314</v>
      </c>
      <c r="C322">
        <v>1684464.15747943</v>
      </c>
    </row>
    <row r="323" spans="1:3">
      <c r="A323">
        <v>321</v>
      </c>
      <c r="B323">
        <v>445194.748617052</v>
      </c>
      <c r="C323">
        <v>1684465.74849735</v>
      </c>
    </row>
    <row r="324" spans="1:3">
      <c r="A324">
        <v>322</v>
      </c>
      <c r="B324">
        <v>445213.913681208</v>
      </c>
      <c r="C324">
        <v>1684473.28024577</v>
      </c>
    </row>
    <row r="325" spans="1:3">
      <c r="A325">
        <v>323</v>
      </c>
      <c r="B325">
        <v>445155.053427298</v>
      </c>
      <c r="C325">
        <v>1684451.49479195</v>
      </c>
    </row>
    <row r="326" spans="1:3">
      <c r="A326">
        <v>324</v>
      </c>
      <c r="B326">
        <v>445208.374690333</v>
      </c>
      <c r="C326">
        <v>1684473.9071479</v>
      </c>
    </row>
    <row r="327" spans="1:3">
      <c r="A327">
        <v>325</v>
      </c>
      <c r="B327">
        <v>445241.010083994</v>
      </c>
      <c r="C327">
        <v>1684482.69051328</v>
      </c>
    </row>
    <row r="328" spans="1:3">
      <c r="A328">
        <v>326</v>
      </c>
      <c r="B328">
        <v>445109.396095375</v>
      </c>
      <c r="C328">
        <v>1684429.10061762</v>
      </c>
    </row>
    <row r="329" spans="1:3">
      <c r="A329">
        <v>327</v>
      </c>
      <c r="B329">
        <v>445071.319678365</v>
      </c>
      <c r="C329">
        <v>1684419.15968352</v>
      </c>
    </row>
    <row r="330" spans="1:3">
      <c r="A330">
        <v>328</v>
      </c>
      <c r="B330">
        <v>445168.725869335</v>
      </c>
      <c r="C330">
        <v>1684458.74900453</v>
      </c>
    </row>
    <row r="331" spans="1:3">
      <c r="A331">
        <v>329</v>
      </c>
      <c r="B331">
        <v>445141.438150983</v>
      </c>
      <c r="C331">
        <v>1684446.20920555</v>
      </c>
    </row>
    <row r="332" spans="1:3">
      <c r="A332">
        <v>330</v>
      </c>
      <c r="B332">
        <v>445174.559346753</v>
      </c>
      <c r="C332">
        <v>1684460.86724437</v>
      </c>
    </row>
    <row r="333" spans="1:3">
      <c r="A333">
        <v>331</v>
      </c>
      <c r="B333">
        <v>445167.765158429</v>
      </c>
      <c r="C333">
        <v>1684455.86855272</v>
      </c>
    </row>
    <row r="334" spans="1:3">
      <c r="A334">
        <v>332</v>
      </c>
      <c r="B334">
        <v>445219.911019348</v>
      </c>
      <c r="C334">
        <v>1684475.14362701</v>
      </c>
    </row>
    <row r="335" spans="1:3">
      <c r="A335">
        <v>333</v>
      </c>
      <c r="B335">
        <v>445111.856264566</v>
      </c>
      <c r="C335">
        <v>1684435.74380673</v>
      </c>
    </row>
    <row r="336" spans="1:3">
      <c r="A336">
        <v>334</v>
      </c>
      <c r="B336">
        <v>445147.51569</v>
      </c>
      <c r="C336">
        <v>1684448.25014658</v>
      </c>
    </row>
    <row r="337" spans="1:3">
      <c r="A337">
        <v>335</v>
      </c>
      <c r="B337">
        <v>445085.151241106</v>
      </c>
      <c r="C337">
        <v>1684427.53514813</v>
      </c>
    </row>
    <row r="338" spans="1:3">
      <c r="A338">
        <v>336</v>
      </c>
      <c r="B338">
        <v>445190.926092462</v>
      </c>
      <c r="C338">
        <v>1684465.37620888</v>
      </c>
    </row>
    <row r="339" spans="1:3">
      <c r="A339">
        <v>337</v>
      </c>
      <c r="B339">
        <v>445148.660798642</v>
      </c>
      <c r="C339">
        <v>1684448.8097332</v>
      </c>
    </row>
    <row r="340" spans="1:3">
      <c r="A340">
        <v>338</v>
      </c>
      <c r="B340">
        <v>445199.795269865</v>
      </c>
      <c r="C340">
        <v>1684469.23782891</v>
      </c>
    </row>
    <row r="341" spans="1:3">
      <c r="A341">
        <v>339</v>
      </c>
      <c r="B341">
        <v>445222.766613282</v>
      </c>
      <c r="C341">
        <v>1684478.357602</v>
      </c>
    </row>
    <row r="342" spans="1:3">
      <c r="A342">
        <v>340</v>
      </c>
      <c r="B342">
        <v>445275.751552853</v>
      </c>
      <c r="C342">
        <v>1684498.70317986</v>
      </c>
    </row>
    <row r="343" spans="1:3">
      <c r="A343">
        <v>341</v>
      </c>
      <c r="B343">
        <v>445232.813477543</v>
      </c>
      <c r="C343">
        <v>1684483.43382457</v>
      </c>
    </row>
    <row r="344" spans="1:3">
      <c r="A344">
        <v>342</v>
      </c>
      <c r="B344">
        <v>445241.886367062</v>
      </c>
      <c r="C344">
        <v>1684485.03528796</v>
      </c>
    </row>
    <row r="345" spans="1:3">
      <c r="A345">
        <v>343</v>
      </c>
      <c r="B345">
        <v>445238.90954709</v>
      </c>
      <c r="C345">
        <v>1684483.40810268</v>
      </c>
    </row>
    <row r="346" spans="1:3">
      <c r="A346">
        <v>344</v>
      </c>
      <c r="B346">
        <v>445287.928845608</v>
      </c>
      <c r="C346">
        <v>1684502.83126144</v>
      </c>
    </row>
    <row r="347" spans="1:3">
      <c r="A347">
        <v>345</v>
      </c>
      <c r="B347">
        <v>445286.808516337</v>
      </c>
      <c r="C347">
        <v>1684501.37258783</v>
      </c>
    </row>
    <row r="348" spans="1:3">
      <c r="A348">
        <v>346</v>
      </c>
      <c r="B348">
        <v>445280.915147224</v>
      </c>
      <c r="C348">
        <v>1684499.67846761</v>
      </c>
    </row>
    <row r="349" spans="1:3">
      <c r="A349">
        <v>347</v>
      </c>
      <c r="B349">
        <v>445219.442298456</v>
      </c>
      <c r="C349">
        <v>1684477.61931663</v>
      </c>
    </row>
    <row r="350" spans="1:3">
      <c r="A350">
        <v>348</v>
      </c>
      <c r="B350">
        <v>445176.422745688</v>
      </c>
      <c r="C350">
        <v>1684461.91343712</v>
      </c>
    </row>
    <row r="351" spans="1:3">
      <c r="A351">
        <v>349</v>
      </c>
      <c r="B351">
        <v>445225.259485844</v>
      </c>
      <c r="C351">
        <v>1684478.48272341</v>
      </c>
    </row>
    <row r="352" spans="1:3">
      <c r="A352">
        <v>350</v>
      </c>
      <c r="B352">
        <v>445227.927904778</v>
      </c>
      <c r="C352">
        <v>1684479.47710934</v>
      </c>
    </row>
    <row r="353" spans="1:3">
      <c r="A353">
        <v>351</v>
      </c>
      <c r="B353">
        <v>445213.499139153</v>
      </c>
      <c r="C353">
        <v>1684473.78457004</v>
      </c>
    </row>
    <row r="354" spans="1:3">
      <c r="A354">
        <v>352</v>
      </c>
      <c r="B354">
        <v>445208.888130151</v>
      </c>
      <c r="C354">
        <v>1684472.26099234</v>
      </c>
    </row>
    <row r="355" spans="1:3">
      <c r="A355">
        <v>353</v>
      </c>
      <c r="B355">
        <v>445180.144823665</v>
      </c>
      <c r="C355">
        <v>1684460.78965915</v>
      </c>
    </row>
    <row r="356" spans="1:3">
      <c r="A356">
        <v>354</v>
      </c>
      <c r="B356">
        <v>445168.388549933</v>
      </c>
      <c r="C356">
        <v>1684456.23021716</v>
      </c>
    </row>
    <row r="357" spans="1:3">
      <c r="A357">
        <v>355</v>
      </c>
      <c r="B357">
        <v>445177.626136236</v>
      </c>
      <c r="C357">
        <v>1684459.79845584</v>
      </c>
    </row>
    <row r="358" spans="1:3">
      <c r="A358">
        <v>356</v>
      </c>
      <c r="B358">
        <v>445178.502657343</v>
      </c>
      <c r="C358">
        <v>1684460.73168594</v>
      </c>
    </row>
    <row r="359" spans="1:3">
      <c r="A359">
        <v>357</v>
      </c>
      <c r="B359">
        <v>445179.362019207</v>
      </c>
      <c r="C359">
        <v>1684460.87581315</v>
      </c>
    </row>
    <row r="360" spans="1:3">
      <c r="A360">
        <v>358</v>
      </c>
      <c r="B360">
        <v>445195.805277371</v>
      </c>
      <c r="C360">
        <v>1684466.90463366</v>
      </c>
    </row>
    <row r="361" spans="1:3">
      <c r="A361">
        <v>359</v>
      </c>
      <c r="B361">
        <v>445160.578834196</v>
      </c>
      <c r="C361">
        <v>1684454.4008041</v>
      </c>
    </row>
    <row r="362" spans="1:3">
      <c r="A362">
        <v>360</v>
      </c>
      <c r="B362">
        <v>445183.778194654</v>
      </c>
      <c r="C362">
        <v>1684462.36194631</v>
      </c>
    </row>
    <row r="363" spans="1:3">
      <c r="A363">
        <v>361</v>
      </c>
      <c r="B363">
        <v>445152.395243014</v>
      </c>
      <c r="C363">
        <v>1684450.40382606</v>
      </c>
    </row>
    <row r="364" spans="1:3">
      <c r="A364">
        <v>362</v>
      </c>
      <c r="B364">
        <v>445193.311969983</v>
      </c>
      <c r="C364">
        <v>1684465.57887477</v>
      </c>
    </row>
    <row r="365" spans="1:3">
      <c r="A365">
        <v>363</v>
      </c>
      <c r="B365">
        <v>445204.198674319</v>
      </c>
      <c r="C365">
        <v>1684469.95166942</v>
      </c>
    </row>
    <row r="366" spans="1:3">
      <c r="A366">
        <v>364</v>
      </c>
      <c r="B366">
        <v>445169.5696727</v>
      </c>
      <c r="C366">
        <v>1684456.99993161</v>
      </c>
    </row>
    <row r="367" spans="1:3">
      <c r="A367">
        <v>365</v>
      </c>
      <c r="B367">
        <v>445172.432987001</v>
      </c>
      <c r="C367">
        <v>1684458.25970934</v>
      </c>
    </row>
    <row r="368" spans="1:3">
      <c r="A368">
        <v>366</v>
      </c>
      <c r="B368">
        <v>445195.39747919</v>
      </c>
      <c r="C368">
        <v>1684466.96154113</v>
      </c>
    </row>
    <row r="369" spans="1:3">
      <c r="A369">
        <v>367</v>
      </c>
      <c r="B369">
        <v>445154.300327471</v>
      </c>
      <c r="C369">
        <v>1684451.63161691</v>
      </c>
    </row>
    <row r="370" spans="1:3">
      <c r="A370">
        <v>368</v>
      </c>
      <c r="B370">
        <v>445199.543724158</v>
      </c>
      <c r="C370">
        <v>1684468.98258416</v>
      </c>
    </row>
    <row r="371" spans="1:3">
      <c r="A371">
        <v>369</v>
      </c>
      <c r="B371">
        <v>445175.14379764</v>
      </c>
      <c r="C371">
        <v>1684459.23677913</v>
      </c>
    </row>
    <row r="372" spans="1:3">
      <c r="A372">
        <v>370</v>
      </c>
      <c r="B372">
        <v>445169.87209181</v>
      </c>
      <c r="C372">
        <v>1684457.41128079</v>
      </c>
    </row>
    <row r="373" spans="1:3">
      <c r="A373">
        <v>371</v>
      </c>
      <c r="B373">
        <v>445179.705723195</v>
      </c>
      <c r="C373">
        <v>1684461.68887251</v>
      </c>
    </row>
    <row r="374" spans="1:3">
      <c r="A374">
        <v>372</v>
      </c>
      <c r="B374">
        <v>445185.87493238</v>
      </c>
      <c r="C374">
        <v>1684463.2468603</v>
      </c>
    </row>
    <row r="375" spans="1:3">
      <c r="A375">
        <v>373</v>
      </c>
      <c r="B375">
        <v>445185.198773896</v>
      </c>
      <c r="C375">
        <v>1684462.9810651</v>
      </c>
    </row>
    <row r="376" spans="1:3">
      <c r="A376">
        <v>374</v>
      </c>
      <c r="B376">
        <v>445180.424806087</v>
      </c>
      <c r="C376">
        <v>1684461.21118505</v>
      </c>
    </row>
    <row r="377" spans="1:3">
      <c r="A377">
        <v>375</v>
      </c>
      <c r="B377">
        <v>445181.010767103</v>
      </c>
      <c r="C377">
        <v>1684461.39377114</v>
      </c>
    </row>
    <row r="378" spans="1:3">
      <c r="A378">
        <v>376</v>
      </c>
      <c r="B378">
        <v>445176.131968692</v>
      </c>
      <c r="C378">
        <v>1684459.56351485</v>
      </c>
    </row>
    <row r="379" spans="1:3">
      <c r="A379">
        <v>377</v>
      </c>
      <c r="B379">
        <v>445175.037520853</v>
      </c>
      <c r="C379">
        <v>1684459.13051053</v>
      </c>
    </row>
    <row r="380" spans="1:3">
      <c r="A380">
        <v>378</v>
      </c>
      <c r="B380">
        <v>445178.672847323</v>
      </c>
      <c r="C380">
        <v>1684460.45094585</v>
      </c>
    </row>
    <row r="381" spans="1:3">
      <c r="A381">
        <v>379</v>
      </c>
      <c r="B381">
        <v>445180.180688336</v>
      </c>
      <c r="C381">
        <v>1684461.21604335</v>
      </c>
    </row>
    <row r="382" spans="1:3">
      <c r="A382">
        <v>380</v>
      </c>
      <c r="B382">
        <v>445175.509965174</v>
      </c>
      <c r="C382">
        <v>1684459.45459918</v>
      </c>
    </row>
    <row r="383" spans="1:3">
      <c r="A383">
        <v>381</v>
      </c>
      <c r="B383">
        <v>445179.372807873</v>
      </c>
      <c r="C383">
        <v>1684460.91626137</v>
      </c>
    </row>
    <row r="384" spans="1:3">
      <c r="A384">
        <v>382</v>
      </c>
      <c r="B384">
        <v>445185.127360658</v>
      </c>
      <c r="C384">
        <v>1684462.85869683</v>
      </c>
    </row>
    <row r="385" spans="1:3">
      <c r="A385">
        <v>383</v>
      </c>
      <c r="B385">
        <v>445186.94296577</v>
      </c>
      <c r="C385">
        <v>1684463.63967711</v>
      </c>
    </row>
    <row r="386" spans="1:3">
      <c r="A386">
        <v>384</v>
      </c>
      <c r="B386">
        <v>445181.107292646</v>
      </c>
      <c r="C386">
        <v>1684461.63401826</v>
      </c>
    </row>
    <row r="387" spans="1:3">
      <c r="A387">
        <v>385</v>
      </c>
      <c r="B387">
        <v>445175.868154964</v>
      </c>
      <c r="C387">
        <v>1684459.53239097</v>
      </c>
    </row>
    <row r="388" spans="1:3">
      <c r="A388">
        <v>386</v>
      </c>
      <c r="B388">
        <v>445178.710524164</v>
      </c>
      <c r="C388">
        <v>1684460.79792334</v>
      </c>
    </row>
    <row r="389" spans="1:3">
      <c r="A389">
        <v>387</v>
      </c>
      <c r="B389">
        <v>445177.806914416</v>
      </c>
      <c r="C389">
        <v>1684460.48641663</v>
      </c>
    </row>
    <row r="390" spans="1:3">
      <c r="A390">
        <v>388</v>
      </c>
      <c r="B390">
        <v>445172.727769158</v>
      </c>
      <c r="C390">
        <v>1684458.8228203</v>
      </c>
    </row>
    <row r="391" spans="1:3">
      <c r="A391">
        <v>389</v>
      </c>
      <c r="B391">
        <v>445169.962886674</v>
      </c>
      <c r="C391">
        <v>1684457.9166847</v>
      </c>
    </row>
    <row r="392" spans="1:3">
      <c r="A392">
        <v>390</v>
      </c>
      <c r="B392">
        <v>445174.451979348</v>
      </c>
      <c r="C392">
        <v>1684459.48214098</v>
      </c>
    </row>
    <row r="393" spans="1:3">
      <c r="A393">
        <v>391</v>
      </c>
      <c r="B393">
        <v>445181.228132488</v>
      </c>
      <c r="C393">
        <v>1684462.2144508</v>
      </c>
    </row>
    <row r="394" spans="1:3">
      <c r="A394">
        <v>392</v>
      </c>
      <c r="B394">
        <v>445191.192757924</v>
      </c>
      <c r="C394">
        <v>1684466.09686996</v>
      </c>
    </row>
    <row r="395" spans="1:3">
      <c r="A395">
        <v>393</v>
      </c>
      <c r="B395">
        <v>445180.526434131</v>
      </c>
      <c r="C395">
        <v>1684461.92855666</v>
      </c>
    </row>
    <row r="396" spans="1:3">
      <c r="A396">
        <v>394</v>
      </c>
      <c r="B396">
        <v>445174.591098589</v>
      </c>
      <c r="C396">
        <v>1684459.76075519</v>
      </c>
    </row>
    <row r="397" spans="1:3">
      <c r="A397">
        <v>395</v>
      </c>
      <c r="B397">
        <v>445183.288723973</v>
      </c>
      <c r="C397">
        <v>1684462.99594214</v>
      </c>
    </row>
    <row r="398" spans="1:3">
      <c r="A398">
        <v>396</v>
      </c>
      <c r="B398">
        <v>445181.159434748</v>
      </c>
      <c r="C398">
        <v>1684462.08068628</v>
      </c>
    </row>
    <row r="399" spans="1:3">
      <c r="A399">
        <v>397</v>
      </c>
      <c r="B399">
        <v>445176.624989715</v>
      </c>
      <c r="C399">
        <v>1684460.47945168</v>
      </c>
    </row>
    <row r="400" spans="1:3">
      <c r="A400">
        <v>398</v>
      </c>
      <c r="B400">
        <v>445181.723964773</v>
      </c>
      <c r="C400">
        <v>1684462.55182944</v>
      </c>
    </row>
    <row r="401" spans="1:3">
      <c r="A401">
        <v>399</v>
      </c>
      <c r="B401">
        <v>445178.766453002</v>
      </c>
      <c r="C401">
        <v>1684461.22052154</v>
      </c>
    </row>
    <row r="402" spans="1:3">
      <c r="A402">
        <v>400</v>
      </c>
      <c r="B402">
        <v>445178.05665152</v>
      </c>
      <c r="C402">
        <v>1684461.41220095</v>
      </c>
    </row>
    <row r="403" spans="1:3">
      <c r="A403">
        <v>401</v>
      </c>
      <c r="B403">
        <v>445182.983042705</v>
      </c>
      <c r="C403">
        <v>1684463.22305634</v>
      </c>
    </row>
    <row r="404" spans="1:3">
      <c r="A404">
        <v>402</v>
      </c>
      <c r="B404">
        <v>445183.247984604</v>
      </c>
      <c r="C404">
        <v>1684463.42326928</v>
      </c>
    </row>
    <row r="405" spans="1:3">
      <c r="A405">
        <v>403</v>
      </c>
      <c r="B405">
        <v>445182.79977784</v>
      </c>
      <c r="C405">
        <v>1684463.29064722</v>
      </c>
    </row>
    <row r="406" spans="1:3">
      <c r="A406">
        <v>404</v>
      </c>
      <c r="B406">
        <v>445193.563593002</v>
      </c>
      <c r="C406">
        <v>1684467.20813819</v>
      </c>
    </row>
    <row r="407" spans="1:3">
      <c r="A407">
        <v>405</v>
      </c>
      <c r="B407">
        <v>445181.098416418</v>
      </c>
      <c r="C407">
        <v>1684462.66094723</v>
      </c>
    </row>
    <row r="408" spans="1:3">
      <c r="A408">
        <v>406</v>
      </c>
      <c r="B408">
        <v>445186.564611619</v>
      </c>
      <c r="C408">
        <v>1684464.87051931</v>
      </c>
    </row>
    <row r="409" spans="1:3">
      <c r="A409">
        <v>407</v>
      </c>
      <c r="B409">
        <v>445181.038510739</v>
      </c>
      <c r="C409">
        <v>1684462.59215042</v>
      </c>
    </row>
    <row r="410" spans="1:3">
      <c r="A410">
        <v>408</v>
      </c>
      <c r="B410">
        <v>445180.646074819</v>
      </c>
      <c r="C410">
        <v>1684462.29250968</v>
      </c>
    </row>
    <row r="411" spans="1:3">
      <c r="A411">
        <v>409</v>
      </c>
      <c r="B411">
        <v>445181.009148244</v>
      </c>
      <c r="C411">
        <v>1684462.60622958</v>
      </c>
    </row>
    <row r="412" spans="1:3">
      <c r="A412">
        <v>410</v>
      </c>
      <c r="B412">
        <v>445183.578345019</v>
      </c>
      <c r="C412">
        <v>1684463.6157542</v>
      </c>
    </row>
    <row r="413" spans="1:3">
      <c r="A413">
        <v>411</v>
      </c>
      <c r="B413">
        <v>445181.791311417</v>
      </c>
      <c r="C413">
        <v>1684462.98878505</v>
      </c>
    </row>
    <row r="414" spans="1:3">
      <c r="A414">
        <v>412</v>
      </c>
      <c r="B414">
        <v>445185.33759424</v>
      </c>
      <c r="C414">
        <v>1684464.28071736</v>
      </c>
    </row>
    <row r="415" spans="1:3">
      <c r="A415">
        <v>413</v>
      </c>
      <c r="B415">
        <v>445184.305762513</v>
      </c>
      <c r="C415">
        <v>1684463.88802333</v>
      </c>
    </row>
    <row r="416" spans="1:3">
      <c r="A416">
        <v>414</v>
      </c>
      <c r="B416">
        <v>445181.236481654</v>
      </c>
      <c r="C416">
        <v>1684462.75771447</v>
      </c>
    </row>
    <row r="417" spans="1:3">
      <c r="A417">
        <v>415</v>
      </c>
      <c r="B417">
        <v>445181.099722463</v>
      </c>
      <c r="C417">
        <v>1684462.80538097</v>
      </c>
    </row>
    <row r="418" spans="1:3">
      <c r="A418">
        <v>416</v>
      </c>
      <c r="B418">
        <v>445182.085675428</v>
      </c>
      <c r="C418">
        <v>1684462.98410523</v>
      </c>
    </row>
    <row r="419" spans="1:3">
      <c r="A419">
        <v>417</v>
      </c>
      <c r="B419">
        <v>445187.91441325</v>
      </c>
      <c r="C419">
        <v>1684465.07971193</v>
      </c>
    </row>
    <row r="420" spans="1:3">
      <c r="A420">
        <v>418</v>
      </c>
      <c r="B420">
        <v>445186.811672298</v>
      </c>
      <c r="C420">
        <v>1684464.60419374</v>
      </c>
    </row>
    <row r="421" spans="1:3">
      <c r="A421">
        <v>419</v>
      </c>
      <c r="B421">
        <v>445189.952913884</v>
      </c>
      <c r="C421">
        <v>1684465.8338608</v>
      </c>
    </row>
    <row r="422" spans="1:3">
      <c r="A422">
        <v>420</v>
      </c>
      <c r="B422">
        <v>445190.005428291</v>
      </c>
      <c r="C422">
        <v>1684465.87980758</v>
      </c>
    </row>
    <row r="423" spans="1:3">
      <c r="A423">
        <v>421</v>
      </c>
      <c r="B423">
        <v>445192.760192791</v>
      </c>
      <c r="C423">
        <v>1684466.90340902</v>
      </c>
    </row>
    <row r="424" spans="1:3">
      <c r="A424">
        <v>422</v>
      </c>
      <c r="B424">
        <v>445190.887546077</v>
      </c>
      <c r="C424">
        <v>1684466.16245908</v>
      </c>
    </row>
    <row r="425" spans="1:3">
      <c r="A425">
        <v>423</v>
      </c>
      <c r="B425">
        <v>445189.212757492</v>
      </c>
      <c r="C425">
        <v>1684465.56152395</v>
      </c>
    </row>
    <row r="426" spans="1:3">
      <c r="A426">
        <v>424</v>
      </c>
      <c r="B426">
        <v>445190.675924916</v>
      </c>
      <c r="C426">
        <v>1684466.09176143</v>
      </c>
    </row>
    <row r="427" spans="1:3">
      <c r="A427">
        <v>425</v>
      </c>
      <c r="B427">
        <v>445191.247225319</v>
      </c>
      <c r="C427">
        <v>1684466.34918386</v>
      </c>
    </row>
    <row r="428" spans="1:3">
      <c r="A428">
        <v>426</v>
      </c>
      <c r="B428">
        <v>445189.943504934</v>
      </c>
      <c r="C428">
        <v>1684465.76653397</v>
      </c>
    </row>
    <row r="429" spans="1:3">
      <c r="A429">
        <v>427</v>
      </c>
      <c r="B429">
        <v>445184.689243824</v>
      </c>
      <c r="C429">
        <v>1684463.83573205</v>
      </c>
    </row>
    <row r="430" spans="1:3">
      <c r="A430">
        <v>428</v>
      </c>
      <c r="B430">
        <v>445183.886374413</v>
      </c>
      <c r="C430">
        <v>1684463.53830229</v>
      </c>
    </row>
    <row r="431" spans="1:3">
      <c r="A431">
        <v>429</v>
      </c>
      <c r="B431">
        <v>445181.37798719</v>
      </c>
      <c r="C431">
        <v>1684462.65543201</v>
      </c>
    </row>
    <row r="432" spans="1:3">
      <c r="A432">
        <v>430</v>
      </c>
      <c r="B432">
        <v>445182.517560025</v>
      </c>
      <c r="C432">
        <v>1684462.99218332</v>
      </c>
    </row>
    <row r="433" spans="1:3">
      <c r="A433">
        <v>431</v>
      </c>
      <c r="B433">
        <v>445184.377849185</v>
      </c>
      <c r="C433">
        <v>1684463.62961473</v>
      </c>
    </row>
    <row r="434" spans="1:3">
      <c r="A434">
        <v>432</v>
      </c>
      <c r="B434">
        <v>445187.864674599</v>
      </c>
      <c r="C434">
        <v>1684465.04991778</v>
      </c>
    </row>
    <row r="435" spans="1:3">
      <c r="A435">
        <v>433</v>
      </c>
      <c r="B435">
        <v>445182.362457114</v>
      </c>
      <c r="C435">
        <v>1684463.14632592</v>
      </c>
    </row>
    <row r="436" spans="1:3">
      <c r="A436">
        <v>434</v>
      </c>
      <c r="B436">
        <v>445185.689104839</v>
      </c>
      <c r="C436">
        <v>1684464.2185228</v>
      </c>
    </row>
    <row r="437" spans="1:3">
      <c r="A437">
        <v>435</v>
      </c>
      <c r="B437">
        <v>445185.935008755</v>
      </c>
      <c r="C437">
        <v>1684464.42184111</v>
      </c>
    </row>
    <row r="438" spans="1:3">
      <c r="A438">
        <v>436</v>
      </c>
      <c r="B438">
        <v>445185.938845553</v>
      </c>
      <c r="C438">
        <v>1684464.27472136</v>
      </c>
    </row>
    <row r="439" spans="1:3">
      <c r="A439">
        <v>437</v>
      </c>
      <c r="B439">
        <v>445186.965654228</v>
      </c>
      <c r="C439">
        <v>1684464.776914</v>
      </c>
    </row>
    <row r="440" spans="1:3">
      <c r="A440">
        <v>438</v>
      </c>
      <c r="B440">
        <v>445184.606586577</v>
      </c>
      <c r="C440">
        <v>1684463.82059838</v>
      </c>
    </row>
    <row r="441" spans="1:3">
      <c r="A441">
        <v>439</v>
      </c>
      <c r="B441">
        <v>445186.543775616</v>
      </c>
      <c r="C441">
        <v>1684464.53829834</v>
      </c>
    </row>
    <row r="442" spans="1:3">
      <c r="A442">
        <v>440</v>
      </c>
      <c r="B442">
        <v>445184.710521804</v>
      </c>
      <c r="C442">
        <v>1684463.82977549</v>
      </c>
    </row>
    <row r="443" spans="1:3">
      <c r="A443">
        <v>441</v>
      </c>
      <c r="B443">
        <v>445185.591088929</v>
      </c>
      <c r="C443">
        <v>1684464.17506421</v>
      </c>
    </row>
    <row r="444" spans="1:3">
      <c r="A444">
        <v>442</v>
      </c>
      <c r="B444">
        <v>445185.830466105</v>
      </c>
      <c r="C444">
        <v>1684464.25902974</v>
      </c>
    </row>
    <row r="445" spans="1:3">
      <c r="A445">
        <v>443</v>
      </c>
      <c r="B445">
        <v>445186.854492875</v>
      </c>
      <c r="C445">
        <v>1684464.66741695</v>
      </c>
    </row>
    <row r="446" spans="1:3">
      <c r="A446">
        <v>444</v>
      </c>
      <c r="B446">
        <v>445188.092621463</v>
      </c>
      <c r="C446">
        <v>1684465.10777358</v>
      </c>
    </row>
    <row r="447" spans="1:3">
      <c r="A447">
        <v>445</v>
      </c>
      <c r="B447">
        <v>445188.678565759</v>
      </c>
      <c r="C447">
        <v>1684465.28505536</v>
      </c>
    </row>
    <row r="448" spans="1:3">
      <c r="A448">
        <v>446</v>
      </c>
      <c r="B448">
        <v>445188.938327719</v>
      </c>
      <c r="C448">
        <v>1684465.48747496</v>
      </c>
    </row>
    <row r="449" spans="1:3">
      <c r="A449">
        <v>447</v>
      </c>
      <c r="B449">
        <v>445189.897016008</v>
      </c>
      <c r="C449">
        <v>1684465.832189</v>
      </c>
    </row>
    <row r="450" spans="1:3">
      <c r="A450">
        <v>448</v>
      </c>
      <c r="B450">
        <v>445188.912926006</v>
      </c>
      <c r="C450">
        <v>1684465.51264965</v>
      </c>
    </row>
    <row r="451" spans="1:3">
      <c r="A451">
        <v>449</v>
      </c>
      <c r="B451">
        <v>445188.697369431</v>
      </c>
      <c r="C451">
        <v>1684465.50964468</v>
      </c>
    </row>
    <row r="452" spans="1:3">
      <c r="A452">
        <v>450</v>
      </c>
      <c r="B452">
        <v>445187.035088787</v>
      </c>
      <c r="C452">
        <v>1684464.8738809</v>
      </c>
    </row>
    <row r="453" spans="1:3">
      <c r="A453">
        <v>451</v>
      </c>
      <c r="B453">
        <v>445189.217980714</v>
      </c>
      <c r="C453">
        <v>1684465.77157429</v>
      </c>
    </row>
    <row r="454" spans="1:3">
      <c r="A454">
        <v>452</v>
      </c>
      <c r="B454">
        <v>445187.845864562</v>
      </c>
      <c r="C454">
        <v>1684465.18272335</v>
      </c>
    </row>
    <row r="455" spans="1:3">
      <c r="A455">
        <v>453</v>
      </c>
      <c r="B455">
        <v>445186.703495508</v>
      </c>
      <c r="C455">
        <v>1684464.79686566</v>
      </c>
    </row>
    <row r="456" spans="1:3">
      <c r="A456">
        <v>454</v>
      </c>
      <c r="B456">
        <v>445188.39865895</v>
      </c>
      <c r="C456">
        <v>1684465.38022981</v>
      </c>
    </row>
    <row r="457" spans="1:3">
      <c r="A457">
        <v>455</v>
      </c>
      <c r="B457">
        <v>445188.02138738</v>
      </c>
      <c r="C457">
        <v>1684465.26965428</v>
      </c>
    </row>
    <row r="458" spans="1:3">
      <c r="A458">
        <v>456</v>
      </c>
      <c r="B458">
        <v>445188.106815822</v>
      </c>
      <c r="C458">
        <v>1684465.29702843</v>
      </c>
    </row>
    <row r="459" spans="1:3">
      <c r="A459">
        <v>457</v>
      </c>
      <c r="B459">
        <v>445188.181239728</v>
      </c>
      <c r="C459">
        <v>1684465.37685353</v>
      </c>
    </row>
    <row r="460" spans="1:3">
      <c r="A460">
        <v>458</v>
      </c>
      <c r="B460">
        <v>445189.22563107</v>
      </c>
      <c r="C460">
        <v>1684465.72954617</v>
      </c>
    </row>
    <row r="461" spans="1:3">
      <c r="A461">
        <v>459</v>
      </c>
      <c r="B461">
        <v>445189.046198091</v>
      </c>
      <c r="C461">
        <v>1684465.62445783</v>
      </c>
    </row>
    <row r="462" spans="1:3">
      <c r="A462">
        <v>460</v>
      </c>
      <c r="B462">
        <v>445187.900097017</v>
      </c>
      <c r="C462">
        <v>1684465.25688272</v>
      </c>
    </row>
    <row r="463" spans="1:3">
      <c r="A463">
        <v>461</v>
      </c>
      <c r="B463">
        <v>445186.495482937</v>
      </c>
      <c r="C463">
        <v>1684464.69926921</v>
      </c>
    </row>
    <row r="464" spans="1:3">
      <c r="A464">
        <v>462</v>
      </c>
      <c r="B464">
        <v>445186.945042732</v>
      </c>
      <c r="C464">
        <v>1684464.87811783</v>
      </c>
    </row>
    <row r="465" spans="1:3">
      <c r="A465">
        <v>463</v>
      </c>
      <c r="B465">
        <v>445187.798417012</v>
      </c>
      <c r="C465">
        <v>1684465.19724262</v>
      </c>
    </row>
    <row r="466" spans="1:3">
      <c r="A466">
        <v>464</v>
      </c>
      <c r="B466">
        <v>445186.093525405</v>
      </c>
      <c r="C466">
        <v>1684464.51944549</v>
      </c>
    </row>
    <row r="467" spans="1:3">
      <c r="A467">
        <v>465</v>
      </c>
      <c r="B467">
        <v>445187.228894299</v>
      </c>
      <c r="C467">
        <v>1684464.95048824</v>
      </c>
    </row>
    <row r="468" spans="1:3">
      <c r="A468">
        <v>466</v>
      </c>
      <c r="B468">
        <v>445186.5038709</v>
      </c>
      <c r="C468">
        <v>1684464.73714121</v>
      </c>
    </row>
    <row r="469" spans="1:3">
      <c r="A469">
        <v>467</v>
      </c>
      <c r="B469">
        <v>445186.310440743</v>
      </c>
      <c r="C469">
        <v>1684464.67564371</v>
      </c>
    </row>
    <row r="470" spans="1:3">
      <c r="A470">
        <v>468</v>
      </c>
      <c r="B470">
        <v>445184.270936257</v>
      </c>
      <c r="C470">
        <v>1684463.91676682</v>
      </c>
    </row>
    <row r="471" spans="1:3">
      <c r="A471">
        <v>469</v>
      </c>
      <c r="B471">
        <v>445185.93923296</v>
      </c>
      <c r="C471">
        <v>1684464.53184393</v>
      </c>
    </row>
    <row r="472" spans="1:3">
      <c r="A472">
        <v>470</v>
      </c>
      <c r="B472">
        <v>445187.014903109</v>
      </c>
      <c r="C472">
        <v>1684464.93926004</v>
      </c>
    </row>
    <row r="473" spans="1:3">
      <c r="A473">
        <v>471</v>
      </c>
      <c r="B473">
        <v>445186.809786389</v>
      </c>
      <c r="C473">
        <v>1684464.87404648</v>
      </c>
    </row>
    <row r="474" spans="1:3">
      <c r="A474">
        <v>472</v>
      </c>
      <c r="B474">
        <v>445187.250747212</v>
      </c>
      <c r="C474">
        <v>1684465.04217366</v>
      </c>
    </row>
    <row r="475" spans="1:3">
      <c r="A475">
        <v>473</v>
      </c>
      <c r="B475">
        <v>445187.336363743</v>
      </c>
      <c r="C475">
        <v>1684465.08289385</v>
      </c>
    </row>
    <row r="476" spans="1:3">
      <c r="A476">
        <v>474</v>
      </c>
      <c r="B476">
        <v>445186.84649959</v>
      </c>
      <c r="C476">
        <v>1684464.91718578</v>
      </c>
    </row>
    <row r="477" spans="1:3">
      <c r="A477">
        <v>475</v>
      </c>
      <c r="B477">
        <v>445187.522261117</v>
      </c>
      <c r="C477">
        <v>1684465.14846933</v>
      </c>
    </row>
    <row r="478" spans="1:3">
      <c r="A478">
        <v>476</v>
      </c>
      <c r="B478">
        <v>445188.600249488</v>
      </c>
      <c r="C478">
        <v>1684465.55390884</v>
      </c>
    </row>
    <row r="479" spans="1:3">
      <c r="A479">
        <v>477</v>
      </c>
      <c r="B479">
        <v>445188.700523356</v>
      </c>
      <c r="C479">
        <v>1684465.59961591</v>
      </c>
    </row>
    <row r="480" spans="1:3">
      <c r="A480">
        <v>478</v>
      </c>
      <c r="B480">
        <v>445189.957461669</v>
      </c>
      <c r="C480">
        <v>1684466.0733078</v>
      </c>
    </row>
    <row r="481" spans="1:3">
      <c r="A481">
        <v>479</v>
      </c>
      <c r="B481">
        <v>445190.305491843</v>
      </c>
      <c r="C481">
        <v>1684466.18014975</v>
      </c>
    </row>
    <row r="482" spans="1:3">
      <c r="A482">
        <v>480</v>
      </c>
      <c r="B482">
        <v>445190.522168819</v>
      </c>
      <c r="C482">
        <v>1684466.289853</v>
      </c>
    </row>
    <row r="483" spans="1:3">
      <c r="A483">
        <v>481</v>
      </c>
      <c r="B483">
        <v>445189.106696839</v>
      </c>
      <c r="C483">
        <v>1684465.76208189</v>
      </c>
    </row>
    <row r="484" spans="1:3">
      <c r="A484">
        <v>482</v>
      </c>
      <c r="B484">
        <v>445189.81434556</v>
      </c>
      <c r="C484">
        <v>1684466.02550061</v>
      </c>
    </row>
    <row r="485" spans="1:3">
      <c r="A485">
        <v>483</v>
      </c>
      <c r="B485">
        <v>445189.410904978</v>
      </c>
      <c r="C485">
        <v>1684465.86359579</v>
      </c>
    </row>
    <row r="486" spans="1:3">
      <c r="A486">
        <v>484</v>
      </c>
      <c r="B486">
        <v>445188.774421679</v>
      </c>
      <c r="C486">
        <v>1684465.61003119</v>
      </c>
    </row>
    <row r="487" spans="1:3">
      <c r="A487">
        <v>485</v>
      </c>
      <c r="B487">
        <v>445188.512500981</v>
      </c>
      <c r="C487">
        <v>1684465.50810783</v>
      </c>
    </row>
    <row r="488" spans="1:3">
      <c r="A488">
        <v>486</v>
      </c>
      <c r="B488">
        <v>445188.211783943</v>
      </c>
      <c r="C488">
        <v>1684465.4297205</v>
      </c>
    </row>
    <row r="489" spans="1:3">
      <c r="A489">
        <v>487</v>
      </c>
      <c r="B489">
        <v>445188.84051709</v>
      </c>
      <c r="C489">
        <v>1684465.61994783</v>
      </c>
    </row>
    <row r="490" spans="1:3">
      <c r="A490">
        <v>488</v>
      </c>
      <c r="B490">
        <v>445188.346651758</v>
      </c>
      <c r="C490">
        <v>1684465.46372788</v>
      </c>
    </row>
    <row r="491" spans="1:3">
      <c r="A491">
        <v>489</v>
      </c>
      <c r="B491">
        <v>445188.569208281</v>
      </c>
      <c r="C491">
        <v>1684465.53289188</v>
      </c>
    </row>
    <row r="492" spans="1:3">
      <c r="A492">
        <v>490</v>
      </c>
      <c r="B492">
        <v>445188.973135982</v>
      </c>
      <c r="C492">
        <v>1684465.71364851</v>
      </c>
    </row>
    <row r="493" spans="1:3">
      <c r="A493">
        <v>491</v>
      </c>
      <c r="B493">
        <v>445188.022879747</v>
      </c>
      <c r="C493">
        <v>1684465.3293687</v>
      </c>
    </row>
    <row r="494" spans="1:3">
      <c r="A494">
        <v>492</v>
      </c>
      <c r="B494">
        <v>445187.077149073</v>
      </c>
      <c r="C494">
        <v>1684464.96240818</v>
      </c>
    </row>
    <row r="495" spans="1:3">
      <c r="A495">
        <v>493</v>
      </c>
      <c r="B495">
        <v>445187.207078678</v>
      </c>
      <c r="C495">
        <v>1684465.0297208</v>
      </c>
    </row>
    <row r="496" spans="1:3">
      <c r="A496">
        <v>494</v>
      </c>
      <c r="B496">
        <v>445187.719353152</v>
      </c>
      <c r="C496">
        <v>1684465.19573374</v>
      </c>
    </row>
    <row r="497" spans="1:3">
      <c r="A497">
        <v>495</v>
      </c>
      <c r="B497">
        <v>445188.268622842</v>
      </c>
      <c r="C497">
        <v>1684465.4139853</v>
      </c>
    </row>
    <row r="498" spans="1:3">
      <c r="A498">
        <v>496</v>
      </c>
      <c r="B498">
        <v>445187.634159476</v>
      </c>
      <c r="C498">
        <v>1684465.17072588</v>
      </c>
    </row>
    <row r="499" spans="1:3">
      <c r="A499">
        <v>497</v>
      </c>
      <c r="B499">
        <v>445188.505638857</v>
      </c>
      <c r="C499">
        <v>1684465.51701079</v>
      </c>
    </row>
    <row r="500" spans="1:3">
      <c r="A500">
        <v>498</v>
      </c>
      <c r="B500">
        <v>445188.351380911</v>
      </c>
      <c r="C500">
        <v>1684465.45742811</v>
      </c>
    </row>
    <row r="501" spans="1:3">
      <c r="A501">
        <v>499</v>
      </c>
      <c r="B501">
        <v>445188.687995258</v>
      </c>
      <c r="C501">
        <v>1684465.59698725</v>
      </c>
    </row>
    <row r="502" spans="1:3">
      <c r="A502">
        <v>500</v>
      </c>
      <c r="B502">
        <v>445188.67516621</v>
      </c>
      <c r="C502">
        <v>1684465.57557602</v>
      </c>
    </row>
    <row r="503" spans="1:3">
      <c r="A503">
        <v>501</v>
      </c>
      <c r="B503">
        <v>445188.68674714</v>
      </c>
      <c r="C503">
        <v>1684465.60372025</v>
      </c>
    </row>
    <row r="504" spans="1:3">
      <c r="A504">
        <v>502</v>
      </c>
      <c r="B504">
        <v>445188.582034783</v>
      </c>
      <c r="C504">
        <v>1684465.56567342</v>
      </c>
    </row>
    <row r="505" spans="1:3">
      <c r="A505">
        <v>503</v>
      </c>
      <c r="B505">
        <v>445188.778727372</v>
      </c>
      <c r="C505">
        <v>1684465.65945309</v>
      </c>
    </row>
    <row r="506" spans="1:3">
      <c r="A506">
        <v>504</v>
      </c>
      <c r="B506">
        <v>445188.638785212</v>
      </c>
      <c r="C506">
        <v>1684465.60809052</v>
      </c>
    </row>
    <row r="507" spans="1:3">
      <c r="A507">
        <v>505</v>
      </c>
      <c r="B507">
        <v>445188.962488421</v>
      </c>
      <c r="C507">
        <v>1684465.74120526</v>
      </c>
    </row>
    <row r="508" spans="1:3">
      <c r="A508">
        <v>506</v>
      </c>
      <c r="B508">
        <v>445188.795050158</v>
      </c>
      <c r="C508">
        <v>1684465.66820045</v>
      </c>
    </row>
    <row r="509" spans="1:3">
      <c r="A509">
        <v>507</v>
      </c>
      <c r="B509">
        <v>445188.28220572</v>
      </c>
      <c r="C509">
        <v>1684465.47227958</v>
      </c>
    </row>
    <row r="510" spans="1:3">
      <c r="A510">
        <v>508</v>
      </c>
      <c r="B510">
        <v>445188.270505609</v>
      </c>
      <c r="C510">
        <v>1684465.47462585</v>
      </c>
    </row>
    <row r="511" spans="1:3">
      <c r="A511">
        <v>509</v>
      </c>
      <c r="B511">
        <v>445187.895203294</v>
      </c>
      <c r="C511">
        <v>1684465.32877618</v>
      </c>
    </row>
    <row r="512" spans="1:3">
      <c r="A512">
        <v>510</v>
      </c>
      <c r="B512">
        <v>445187.815830964</v>
      </c>
      <c r="C512">
        <v>1684465.30923107</v>
      </c>
    </row>
    <row r="513" spans="1:3">
      <c r="A513">
        <v>511</v>
      </c>
      <c r="B513">
        <v>445188.164876698</v>
      </c>
      <c r="C513">
        <v>1684465.4318212</v>
      </c>
    </row>
    <row r="514" spans="1:3">
      <c r="A514">
        <v>512</v>
      </c>
      <c r="B514">
        <v>445188.844135158</v>
      </c>
      <c r="C514">
        <v>1684465.67593224</v>
      </c>
    </row>
    <row r="515" spans="1:3">
      <c r="A515">
        <v>513</v>
      </c>
      <c r="B515">
        <v>445188.487392057</v>
      </c>
      <c r="C515">
        <v>1684465.55210869</v>
      </c>
    </row>
    <row r="516" spans="1:3">
      <c r="A516">
        <v>514</v>
      </c>
      <c r="B516">
        <v>445188.030922646</v>
      </c>
      <c r="C516">
        <v>1684465.37707755</v>
      </c>
    </row>
    <row r="517" spans="1:3">
      <c r="A517">
        <v>515</v>
      </c>
      <c r="B517">
        <v>445187.948778052</v>
      </c>
      <c r="C517">
        <v>1684465.34068403</v>
      </c>
    </row>
    <row r="518" spans="1:3">
      <c r="A518">
        <v>516</v>
      </c>
      <c r="B518">
        <v>445188.375149249</v>
      </c>
      <c r="C518">
        <v>1684465.51490356</v>
      </c>
    </row>
    <row r="519" spans="1:3">
      <c r="A519">
        <v>517</v>
      </c>
      <c r="B519">
        <v>445188.061420807</v>
      </c>
      <c r="C519">
        <v>1684465.37919546</v>
      </c>
    </row>
    <row r="520" spans="1:3">
      <c r="A520">
        <v>518</v>
      </c>
      <c r="B520">
        <v>445187.903780908</v>
      </c>
      <c r="C520">
        <v>1684465.32755496</v>
      </c>
    </row>
    <row r="521" spans="1:3">
      <c r="A521">
        <v>519</v>
      </c>
      <c r="B521">
        <v>445188.024793707</v>
      </c>
      <c r="C521">
        <v>1684465.35937803</v>
      </c>
    </row>
    <row r="522" spans="1:3">
      <c r="A522">
        <v>520</v>
      </c>
      <c r="B522">
        <v>445188.15304494</v>
      </c>
      <c r="C522">
        <v>1684465.41185988</v>
      </c>
    </row>
    <row r="523" spans="1:3">
      <c r="A523">
        <v>521</v>
      </c>
      <c r="B523">
        <v>445188.100031585</v>
      </c>
      <c r="C523">
        <v>1684465.39247637</v>
      </c>
    </row>
    <row r="524" spans="1:3">
      <c r="A524">
        <v>522</v>
      </c>
      <c r="B524">
        <v>445188.315161679</v>
      </c>
      <c r="C524">
        <v>1684465.47389951</v>
      </c>
    </row>
    <row r="525" spans="1:3">
      <c r="A525">
        <v>523</v>
      </c>
      <c r="B525">
        <v>445188.41064185</v>
      </c>
      <c r="C525">
        <v>1684465.51150481</v>
      </c>
    </row>
    <row r="526" spans="1:3">
      <c r="A526">
        <v>524</v>
      </c>
      <c r="B526">
        <v>445188.509563619</v>
      </c>
      <c r="C526">
        <v>1684465.54670486</v>
      </c>
    </row>
    <row r="527" spans="1:3">
      <c r="A527">
        <v>525</v>
      </c>
      <c r="B527">
        <v>445188.581867629</v>
      </c>
      <c r="C527">
        <v>1684465.57658618</v>
      </c>
    </row>
    <row r="528" spans="1:3">
      <c r="A528">
        <v>526</v>
      </c>
      <c r="B528">
        <v>445188.305904286</v>
      </c>
      <c r="C528">
        <v>1684465.47381828</v>
      </c>
    </row>
    <row r="529" spans="1:3">
      <c r="A529">
        <v>527</v>
      </c>
      <c r="B529">
        <v>445188.365341819</v>
      </c>
      <c r="C529">
        <v>1684465.49705577</v>
      </c>
    </row>
    <row r="530" spans="1:3">
      <c r="A530">
        <v>528</v>
      </c>
      <c r="B530">
        <v>445188.240299475</v>
      </c>
      <c r="C530">
        <v>1684465.44703948</v>
      </c>
    </row>
    <row r="531" spans="1:3">
      <c r="A531">
        <v>529</v>
      </c>
      <c r="B531">
        <v>445188.372949622</v>
      </c>
      <c r="C531">
        <v>1684465.49893854</v>
      </c>
    </row>
    <row r="532" spans="1:3">
      <c r="A532">
        <v>530</v>
      </c>
      <c r="B532">
        <v>445188.446134487</v>
      </c>
      <c r="C532">
        <v>1684465.52841791</v>
      </c>
    </row>
    <row r="533" spans="1:3">
      <c r="A533">
        <v>531</v>
      </c>
      <c r="B533">
        <v>445188.518061077</v>
      </c>
      <c r="C533">
        <v>1684465.5540438</v>
      </c>
    </row>
    <row r="534" spans="1:3">
      <c r="A534">
        <v>532</v>
      </c>
      <c r="B534">
        <v>445188.463790517</v>
      </c>
      <c r="C534">
        <v>1684465.53516881</v>
      </c>
    </row>
    <row r="535" spans="1:3">
      <c r="A535">
        <v>533</v>
      </c>
      <c r="B535">
        <v>445188.505304321</v>
      </c>
      <c r="C535">
        <v>1684465.54763903</v>
      </c>
    </row>
    <row r="536" spans="1:3">
      <c r="A536">
        <v>534</v>
      </c>
      <c r="B536">
        <v>445188.476095995</v>
      </c>
      <c r="C536">
        <v>1684465.54453917</v>
      </c>
    </row>
    <row r="537" spans="1:3">
      <c r="A537">
        <v>535</v>
      </c>
      <c r="B537">
        <v>445188.534096791</v>
      </c>
      <c r="C537">
        <v>1684465.57017441</v>
      </c>
    </row>
    <row r="538" spans="1:3">
      <c r="A538">
        <v>536</v>
      </c>
      <c r="B538">
        <v>445188.57304461</v>
      </c>
      <c r="C538">
        <v>1684465.58963911</v>
      </c>
    </row>
    <row r="539" spans="1:3">
      <c r="A539">
        <v>537</v>
      </c>
      <c r="B539">
        <v>445188.519121752</v>
      </c>
      <c r="C539">
        <v>1684465.56847409</v>
      </c>
    </row>
    <row r="540" spans="1:3">
      <c r="A540">
        <v>538</v>
      </c>
      <c r="B540">
        <v>445188.535009565</v>
      </c>
      <c r="C540">
        <v>1684465.58081714</v>
      </c>
    </row>
    <row r="541" spans="1:3">
      <c r="A541">
        <v>539</v>
      </c>
      <c r="B541">
        <v>445188.664109657</v>
      </c>
      <c r="C541">
        <v>1684465.62463123</v>
      </c>
    </row>
    <row r="542" spans="1:3">
      <c r="A542">
        <v>540</v>
      </c>
      <c r="B542">
        <v>445188.720946483</v>
      </c>
      <c r="C542">
        <v>1684465.64619619</v>
      </c>
    </row>
    <row r="543" spans="1:3">
      <c r="A543">
        <v>541</v>
      </c>
      <c r="B543">
        <v>445188.91561647</v>
      </c>
      <c r="C543">
        <v>1684465.71905376</v>
      </c>
    </row>
    <row r="544" spans="1:3">
      <c r="A544">
        <v>542</v>
      </c>
      <c r="B544">
        <v>445188.731146115</v>
      </c>
      <c r="C544">
        <v>1684465.65047752</v>
      </c>
    </row>
    <row r="545" spans="1:3">
      <c r="A545">
        <v>543</v>
      </c>
      <c r="B545">
        <v>445188.636640794</v>
      </c>
      <c r="C545">
        <v>1684465.61855695</v>
      </c>
    </row>
    <row r="546" spans="1:3">
      <c r="A546">
        <v>544</v>
      </c>
      <c r="B546">
        <v>445188.553304307</v>
      </c>
      <c r="C546">
        <v>1684465.58896321</v>
      </c>
    </row>
    <row r="547" spans="1:3">
      <c r="A547">
        <v>545</v>
      </c>
      <c r="B547">
        <v>445188.496957074</v>
      </c>
      <c r="C547">
        <v>1684465.56870919</v>
      </c>
    </row>
    <row r="548" spans="1:3">
      <c r="A548">
        <v>546</v>
      </c>
      <c r="B548">
        <v>445188.445407798</v>
      </c>
      <c r="C548">
        <v>1684465.54713401</v>
      </c>
    </row>
    <row r="549" spans="1:3">
      <c r="A549">
        <v>547</v>
      </c>
      <c r="B549">
        <v>445188.327413689</v>
      </c>
      <c r="C549">
        <v>1684465.5095984</v>
      </c>
    </row>
    <row r="550" spans="1:3">
      <c r="A550">
        <v>548</v>
      </c>
      <c r="B550">
        <v>445188.484508443</v>
      </c>
      <c r="C550">
        <v>1684465.56233805</v>
      </c>
    </row>
    <row r="551" spans="1:3">
      <c r="A551">
        <v>549</v>
      </c>
      <c r="B551">
        <v>445188.484259399</v>
      </c>
      <c r="C551">
        <v>1684465.56039388</v>
      </c>
    </row>
    <row r="552" spans="1:3">
      <c r="A552">
        <v>550</v>
      </c>
      <c r="B552">
        <v>445188.53963871</v>
      </c>
      <c r="C552">
        <v>1684465.58889891</v>
      </c>
    </row>
    <row r="553" spans="1:3">
      <c r="A553">
        <v>551</v>
      </c>
      <c r="B553">
        <v>445188.41984948</v>
      </c>
      <c r="C553">
        <v>1684465.54771305</v>
      </c>
    </row>
    <row r="554" spans="1:3">
      <c r="A554">
        <v>552</v>
      </c>
      <c r="B554">
        <v>445188.554244963</v>
      </c>
      <c r="C554">
        <v>1684465.59291296</v>
      </c>
    </row>
    <row r="555" spans="1:3">
      <c r="A555">
        <v>553</v>
      </c>
      <c r="B555">
        <v>445188.412753641</v>
      </c>
      <c r="C555">
        <v>1684465.53815414</v>
      </c>
    </row>
    <row r="556" spans="1:3">
      <c r="A556">
        <v>554</v>
      </c>
      <c r="B556">
        <v>445188.658063149</v>
      </c>
      <c r="C556">
        <v>1684465.63429822</v>
      </c>
    </row>
    <row r="557" spans="1:3">
      <c r="A557">
        <v>555</v>
      </c>
      <c r="B557">
        <v>445188.678031993</v>
      </c>
      <c r="C557">
        <v>1684465.64364147</v>
      </c>
    </row>
    <row r="558" spans="1:3">
      <c r="A558">
        <v>556</v>
      </c>
      <c r="B558">
        <v>445188.786865919</v>
      </c>
      <c r="C558">
        <v>1684465.68298717</v>
      </c>
    </row>
    <row r="559" spans="1:3">
      <c r="A559">
        <v>557</v>
      </c>
      <c r="B559">
        <v>445188.934672223</v>
      </c>
      <c r="C559">
        <v>1684465.74110217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10087331.1285959</v>
      </c>
      <c r="C2">
        <v>0</v>
      </c>
    </row>
    <row r="3" spans="1:3">
      <c r="A3">
        <v>1</v>
      </c>
      <c r="B3">
        <v>30382145.276408</v>
      </c>
      <c r="C3">
        <v>487595.006351379</v>
      </c>
    </row>
    <row r="4" spans="1:3">
      <c r="A4">
        <v>2</v>
      </c>
      <c r="B4">
        <v>29326974.8566155</v>
      </c>
      <c r="C4">
        <v>485712.455109552</v>
      </c>
    </row>
    <row r="5" spans="1:3">
      <c r="A5">
        <v>3</v>
      </c>
      <c r="B5">
        <v>27988351.5955013</v>
      </c>
      <c r="C5">
        <v>482269.27094268</v>
      </c>
    </row>
    <row r="6" spans="1:3">
      <c r="A6">
        <v>4</v>
      </c>
      <c r="B6">
        <v>27422488.027186</v>
      </c>
      <c r="C6">
        <v>482929.60051255</v>
      </c>
    </row>
    <row r="7" spans="1:3">
      <c r="A7">
        <v>5</v>
      </c>
      <c r="B7">
        <v>26342452.6235507</v>
      </c>
      <c r="C7">
        <v>480705.19323797</v>
      </c>
    </row>
    <row r="8" spans="1:3">
      <c r="A8">
        <v>6</v>
      </c>
      <c r="B8">
        <v>25872255.6986088</v>
      </c>
      <c r="C8">
        <v>482096.188136702</v>
      </c>
    </row>
    <row r="9" spans="1:3">
      <c r="A9">
        <v>7</v>
      </c>
      <c r="B9">
        <v>24863038.047413</v>
      </c>
      <c r="C9">
        <v>479828.237698155</v>
      </c>
    </row>
    <row r="10" spans="1:3">
      <c r="A10">
        <v>8</v>
      </c>
      <c r="B10">
        <v>24428975.1828307</v>
      </c>
      <c r="C10">
        <v>480973.535232359</v>
      </c>
    </row>
    <row r="11" spans="1:3">
      <c r="A11">
        <v>9</v>
      </c>
      <c r="B11">
        <v>23450848.3438862</v>
      </c>
      <c r="C11">
        <v>478387.125760817</v>
      </c>
    </row>
    <row r="12" spans="1:3">
      <c r="A12">
        <v>10</v>
      </c>
      <c r="B12">
        <v>23033642.5395659</v>
      </c>
      <c r="C12">
        <v>479131.791369211</v>
      </c>
    </row>
    <row r="13" spans="1:3">
      <c r="A13">
        <v>11</v>
      </c>
      <c r="B13">
        <v>22073052.7812939</v>
      </c>
      <c r="C13">
        <v>476122.579436626</v>
      </c>
    </row>
    <row r="14" spans="1:3">
      <c r="A14">
        <v>12</v>
      </c>
      <c r="B14">
        <v>21665620.0688959</v>
      </c>
      <c r="C14">
        <v>476392.943829739</v>
      </c>
    </row>
    <row r="15" spans="1:3">
      <c r="A15">
        <v>13</v>
      </c>
      <c r="B15">
        <v>20721174.9214877</v>
      </c>
      <c r="C15">
        <v>472916.440874804</v>
      </c>
    </row>
    <row r="16" spans="1:3">
      <c r="A16">
        <v>14</v>
      </c>
      <c r="B16">
        <v>20325479.5580024</v>
      </c>
      <c r="C16">
        <v>472720.649015224</v>
      </c>
    </row>
    <row r="17" spans="1:3">
      <c r="A17">
        <v>15</v>
      </c>
      <c r="B17">
        <v>19409809.834587</v>
      </c>
      <c r="C17">
        <v>468821.342626729</v>
      </c>
    </row>
    <row r="18" spans="1:3">
      <c r="A18">
        <v>16</v>
      </c>
      <c r="B18">
        <v>18055037.0721643</v>
      </c>
      <c r="C18">
        <v>473951.370266574</v>
      </c>
    </row>
    <row r="19" spans="1:3">
      <c r="A19">
        <v>17</v>
      </c>
      <c r="B19">
        <v>17778319.1058595</v>
      </c>
      <c r="C19">
        <v>475580.692660516</v>
      </c>
    </row>
    <row r="20" spans="1:3">
      <c r="A20">
        <v>18</v>
      </c>
      <c r="B20">
        <v>17783070.4545746</v>
      </c>
      <c r="C20">
        <v>476592.268636222</v>
      </c>
    </row>
    <row r="21" spans="1:3">
      <c r="A21">
        <v>19</v>
      </c>
      <c r="B21">
        <v>17439471.1522096</v>
      </c>
      <c r="C21">
        <v>478356.470951737</v>
      </c>
    </row>
    <row r="22" spans="1:3">
      <c r="A22">
        <v>20</v>
      </c>
      <c r="B22">
        <v>17129977.1403209</v>
      </c>
      <c r="C22">
        <v>480894.51763204</v>
      </c>
    </row>
    <row r="23" spans="1:3">
      <c r="A23">
        <v>21</v>
      </c>
      <c r="B23">
        <v>17168433.3837684</v>
      </c>
      <c r="C23">
        <v>480275.56021145</v>
      </c>
    </row>
    <row r="24" spans="1:3">
      <c r="A24">
        <v>22</v>
      </c>
      <c r="B24">
        <v>16761595.4560908</v>
      </c>
      <c r="C24">
        <v>483323.272276728</v>
      </c>
    </row>
    <row r="25" spans="1:3">
      <c r="A25">
        <v>23</v>
      </c>
      <c r="B25">
        <v>16688553.0174221</v>
      </c>
      <c r="C25">
        <v>483735.452697454</v>
      </c>
    </row>
    <row r="26" spans="1:3">
      <c r="A26">
        <v>24</v>
      </c>
      <c r="B26">
        <v>16675264.7199345</v>
      </c>
      <c r="C26">
        <v>484150.266781727</v>
      </c>
    </row>
    <row r="27" spans="1:3">
      <c r="A27">
        <v>25</v>
      </c>
      <c r="B27">
        <v>16284891.6565711</v>
      </c>
      <c r="C27">
        <v>487873.055165358</v>
      </c>
    </row>
    <row r="28" spans="1:3">
      <c r="A28">
        <v>26</v>
      </c>
      <c r="B28">
        <v>15877976.620052</v>
      </c>
      <c r="C28">
        <v>492711.988575352</v>
      </c>
    </row>
    <row r="29" spans="1:3">
      <c r="A29">
        <v>27</v>
      </c>
      <c r="B29">
        <v>15766983.0058381</v>
      </c>
      <c r="C29">
        <v>494861.161123622</v>
      </c>
    </row>
    <row r="30" spans="1:3">
      <c r="A30">
        <v>28</v>
      </c>
      <c r="B30">
        <v>15751875.9412533</v>
      </c>
      <c r="C30">
        <v>494957.942114677</v>
      </c>
    </row>
    <row r="31" spans="1:3">
      <c r="A31">
        <v>29</v>
      </c>
      <c r="B31">
        <v>15319610.5292973</v>
      </c>
      <c r="C31">
        <v>501878.902114241</v>
      </c>
    </row>
    <row r="32" spans="1:3">
      <c r="A32">
        <v>30</v>
      </c>
      <c r="B32">
        <v>14900995.9662246</v>
      </c>
      <c r="C32">
        <v>510019.442735696</v>
      </c>
    </row>
    <row r="33" spans="1:3">
      <c r="A33">
        <v>31</v>
      </c>
      <c r="B33">
        <v>14443787.4558383</v>
      </c>
      <c r="C33">
        <v>520461.485562921</v>
      </c>
    </row>
    <row r="34" spans="1:3">
      <c r="A34">
        <v>32</v>
      </c>
      <c r="B34">
        <v>14375000.2534464</v>
      </c>
      <c r="C34">
        <v>524453.265859834</v>
      </c>
    </row>
    <row r="35" spans="1:3">
      <c r="A35">
        <v>33</v>
      </c>
      <c r="B35">
        <v>14407425.0053111</v>
      </c>
      <c r="C35">
        <v>523650.54626625</v>
      </c>
    </row>
    <row r="36" spans="1:3">
      <c r="A36">
        <v>34</v>
      </c>
      <c r="B36">
        <v>14233694.7836773</v>
      </c>
      <c r="C36">
        <v>529150.032208818</v>
      </c>
    </row>
    <row r="37" spans="1:3">
      <c r="A37">
        <v>35</v>
      </c>
      <c r="B37">
        <v>14251130.7267571</v>
      </c>
      <c r="C37">
        <v>529256.79477585</v>
      </c>
    </row>
    <row r="38" spans="1:3">
      <c r="A38">
        <v>36</v>
      </c>
      <c r="B38">
        <v>14038653.7332101</v>
      </c>
      <c r="C38">
        <v>536726.153445052</v>
      </c>
    </row>
    <row r="39" spans="1:3">
      <c r="A39">
        <v>37</v>
      </c>
      <c r="B39">
        <v>13940447.1597982</v>
      </c>
      <c r="C39">
        <v>541625.564895142</v>
      </c>
    </row>
    <row r="40" spans="1:3">
      <c r="A40">
        <v>38</v>
      </c>
      <c r="B40">
        <v>13945773.8474903</v>
      </c>
      <c r="C40">
        <v>541382.255102684</v>
      </c>
    </row>
    <row r="41" spans="1:3">
      <c r="A41">
        <v>39</v>
      </c>
      <c r="B41">
        <v>13749575.6769773</v>
      </c>
      <c r="C41">
        <v>547907.708473707</v>
      </c>
    </row>
    <row r="42" spans="1:3">
      <c r="A42">
        <v>40</v>
      </c>
      <c r="B42">
        <v>13658329.504665</v>
      </c>
      <c r="C42">
        <v>551930.124653296</v>
      </c>
    </row>
    <row r="43" spans="1:3">
      <c r="A43">
        <v>41</v>
      </c>
      <c r="B43">
        <v>13675124.4150357</v>
      </c>
      <c r="C43">
        <v>552455.174584157</v>
      </c>
    </row>
    <row r="44" spans="1:3">
      <c r="A44">
        <v>42</v>
      </c>
      <c r="B44">
        <v>13390087.7987815</v>
      </c>
      <c r="C44">
        <v>560886.853698846</v>
      </c>
    </row>
    <row r="45" spans="1:3">
      <c r="A45">
        <v>43</v>
      </c>
      <c r="B45">
        <v>13281968.2878241</v>
      </c>
      <c r="C45">
        <v>564998.059152353</v>
      </c>
    </row>
    <row r="46" spans="1:3">
      <c r="A46">
        <v>44</v>
      </c>
      <c r="B46">
        <v>13272404.5052778</v>
      </c>
      <c r="C46">
        <v>565553.766783755</v>
      </c>
    </row>
    <row r="47" spans="1:3">
      <c r="A47">
        <v>45</v>
      </c>
      <c r="B47">
        <v>13034774.3929045</v>
      </c>
      <c r="C47">
        <v>575593.742713886</v>
      </c>
    </row>
    <row r="48" spans="1:3">
      <c r="A48">
        <v>46</v>
      </c>
      <c r="B48">
        <v>12822128.4447742</v>
      </c>
      <c r="C48">
        <v>587990.423787615</v>
      </c>
    </row>
    <row r="49" spans="1:3">
      <c r="A49">
        <v>47</v>
      </c>
      <c r="B49">
        <v>12732097.4561775</v>
      </c>
      <c r="C49">
        <v>594600.386297213</v>
      </c>
    </row>
    <row r="50" spans="1:3">
      <c r="A50">
        <v>48</v>
      </c>
      <c r="B50">
        <v>12714896.9950032</v>
      </c>
      <c r="C50">
        <v>595344.780102781</v>
      </c>
    </row>
    <row r="51" spans="1:3">
      <c r="A51">
        <v>49</v>
      </c>
      <c r="B51">
        <v>12711545.3792002</v>
      </c>
      <c r="C51">
        <v>595635.082825323</v>
      </c>
    </row>
    <row r="52" spans="1:3">
      <c r="A52">
        <v>50</v>
      </c>
      <c r="B52">
        <v>12611692.6328392</v>
      </c>
      <c r="C52">
        <v>601133.049515141</v>
      </c>
    </row>
    <row r="53" spans="1:3">
      <c r="A53">
        <v>51</v>
      </c>
      <c r="B53">
        <v>12585869.3454442</v>
      </c>
      <c r="C53">
        <v>602352.488145342</v>
      </c>
    </row>
    <row r="54" spans="1:3">
      <c r="A54">
        <v>52</v>
      </c>
      <c r="B54">
        <v>12578660.4033943</v>
      </c>
      <c r="C54">
        <v>603032.177778003</v>
      </c>
    </row>
    <row r="55" spans="1:3">
      <c r="A55">
        <v>53</v>
      </c>
      <c r="B55">
        <v>12454932.8868166</v>
      </c>
      <c r="C55">
        <v>609900.604138678</v>
      </c>
    </row>
    <row r="56" spans="1:3">
      <c r="A56">
        <v>54</v>
      </c>
      <c r="B56">
        <v>12404107.478042</v>
      </c>
      <c r="C56">
        <v>613977.173839185</v>
      </c>
    </row>
    <row r="57" spans="1:3">
      <c r="A57">
        <v>55</v>
      </c>
      <c r="B57">
        <v>12397802.7297849</v>
      </c>
      <c r="C57">
        <v>614407.439221158</v>
      </c>
    </row>
    <row r="58" spans="1:3">
      <c r="A58">
        <v>56</v>
      </c>
      <c r="B58">
        <v>12274994.1842493</v>
      </c>
      <c r="C58">
        <v>622365.840966211</v>
      </c>
    </row>
    <row r="59" spans="1:3">
      <c r="A59">
        <v>57</v>
      </c>
      <c r="B59">
        <v>12265459.5292401</v>
      </c>
      <c r="C59">
        <v>624241.038273558</v>
      </c>
    </row>
    <row r="60" spans="1:3">
      <c r="A60">
        <v>58</v>
      </c>
      <c r="B60">
        <v>12269208.855411</v>
      </c>
      <c r="C60">
        <v>624523.856475858</v>
      </c>
    </row>
    <row r="61" spans="1:3">
      <c r="A61">
        <v>59</v>
      </c>
      <c r="B61">
        <v>12125600.525398</v>
      </c>
      <c r="C61">
        <v>635853.509510374</v>
      </c>
    </row>
    <row r="62" spans="1:3">
      <c r="A62">
        <v>60</v>
      </c>
      <c r="B62">
        <v>12001592.1720916</v>
      </c>
      <c r="C62">
        <v>647959.084793573</v>
      </c>
    </row>
    <row r="63" spans="1:3">
      <c r="A63">
        <v>61</v>
      </c>
      <c r="B63">
        <v>11876223.1003864</v>
      </c>
      <c r="C63">
        <v>659349.778048816</v>
      </c>
    </row>
    <row r="64" spans="1:3">
      <c r="A64">
        <v>62</v>
      </c>
      <c r="B64">
        <v>11801085.5242248</v>
      </c>
      <c r="C64">
        <v>669024.079268024</v>
      </c>
    </row>
    <row r="65" spans="1:3">
      <c r="A65">
        <v>63</v>
      </c>
      <c r="B65">
        <v>11739742.8882944</v>
      </c>
      <c r="C65">
        <v>675402.73217877</v>
      </c>
    </row>
    <row r="66" spans="1:3">
      <c r="A66">
        <v>64</v>
      </c>
      <c r="B66">
        <v>11708469.3213024</v>
      </c>
      <c r="C66">
        <v>679877.02289972</v>
      </c>
    </row>
    <row r="67" spans="1:3">
      <c r="A67">
        <v>65</v>
      </c>
      <c r="B67">
        <v>11707973.3778963</v>
      </c>
      <c r="C67">
        <v>680019.096961885</v>
      </c>
    </row>
    <row r="68" spans="1:3">
      <c r="A68">
        <v>66</v>
      </c>
      <c r="B68">
        <v>11638803.3519299</v>
      </c>
      <c r="C68">
        <v>688237.881402147</v>
      </c>
    </row>
    <row r="69" spans="1:3">
      <c r="A69">
        <v>67</v>
      </c>
      <c r="B69">
        <v>11596897.7347681</v>
      </c>
      <c r="C69">
        <v>694702.047986502</v>
      </c>
    </row>
    <row r="70" spans="1:3">
      <c r="A70">
        <v>68</v>
      </c>
      <c r="B70">
        <v>11580697.3625706</v>
      </c>
      <c r="C70">
        <v>697531.472042576</v>
      </c>
    </row>
    <row r="71" spans="1:3">
      <c r="A71">
        <v>69</v>
      </c>
      <c r="B71">
        <v>11580685.4785326</v>
      </c>
      <c r="C71">
        <v>698075.586572842</v>
      </c>
    </row>
    <row r="72" spans="1:3">
      <c r="A72">
        <v>70</v>
      </c>
      <c r="B72">
        <v>11505165.9912298</v>
      </c>
      <c r="C72">
        <v>708759.991849858</v>
      </c>
    </row>
    <row r="73" spans="1:3">
      <c r="A73">
        <v>71</v>
      </c>
      <c r="B73">
        <v>11472263.2165103</v>
      </c>
      <c r="C73">
        <v>712910.897127946</v>
      </c>
    </row>
    <row r="74" spans="1:3">
      <c r="A74">
        <v>72</v>
      </c>
      <c r="B74">
        <v>11458227.6499047</v>
      </c>
      <c r="C74">
        <v>715113.833529099</v>
      </c>
    </row>
    <row r="75" spans="1:3">
      <c r="A75">
        <v>73</v>
      </c>
      <c r="B75">
        <v>11459651.8384519</v>
      </c>
      <c r="C75">
        <v>715153.886215588</v>
      </c>
    </row>
    <row r="76" spans="1:3">
      <c r="A76">
        <v>74</v>
      </c>
      <c r="B76">
        <v>11381690.0746642</v>
      </c>
      <c r="C76">
        <v>726243.559691917</v>
      </c>
    </row>
    <row r="77" spans="1:3">
      <c r="A77">
        <v>75</v>
      </c>
      <c r="B77">
        <v>11319772.1497013</v>
      </c>
      <c r="C77">
        <v>734866.806770273</v>
      </c>
    </row>
    <row r="78" spans="1:3">
      <c r="A78">
        <v>76</v>
      </c>
      <c r="B78">
        <v>11249906.9731782</v>
      </c>
      <c r="C78">
        <v>748304.348857075</v>
      </c>
    </row>
    <row r="79" spans="1:3">
      <c r="A79">
        <v>77</v>
      </c>
      <c r="B79">
        <v>11202975.4206433</v>
      </c>
      <c r="C79">
        <v>756770.818438576</v>
      </c>
    </row>
    <row r="80" spans="1:3">
      <c r="A80">
        <v>78</v>
      </c>
      <c r="B80">
        <v>11155780.6842864</v>
      </c>
      <c r="C80">
        <v>765958.228593165</v>
      </c>
    </row>
    <row r="81" spans="1:3">
      <c r="A81">
        <v>79</v>
      </c>
      <c r="B81">
        <v>11133662.8653192</v>
      </c>
      <c r="C81">
        <v>770240.401038453</v>
      </c>
    </row>
    <row r="82" spans="1:3">
      <c r="A82">
        <v>80</v>
      </c>
      <c r="B82">
        <v>11134305.5801276</v>
      </c>
      <c r="C82">
        <v>770335.16756367</v>
      </c>
    </row>
    <row r="83" spans="1:3">
      <c r="A83">
        <v>81</v>
      </c>
      <c r="B83">
        <v>11083935.5771358</v>
      </c>
      <c r="C83">
        <v>780601.328441981</v>
      </c>
    </row>
    <row r="84" spans="1:3">
      <c r="A84">
        <v>82</v>
      </c>
      <c r="B84">
        <v>11053875.4979938</v>
      </c>
      <c r="C84">
        <v>786509.10895819</v>
      </c>
    </row>
    <row r="85" spans="1:3">
      <c r="A85">
        <v>83</v>
      </c>
      <c r="B85">
        <v>11041589.392053</v>
      </c>
      <c r="C85">
        <v>788593.709226792</v>
      </c>
    </row>
    <row r="86" spans="1:3">
      <c r="A86">
        <v>84</v>
      </c>
      <c r="B86">
        <v>11042260.0193455</v>
      </c>
      <c r="C86">
        <v>789136.60911557</v>
      </c>
    </row>
    <row r="87" spans="1:3">
      <c r="A87">
        <v>85</v>
      </c>
      <c r="B87">
        <v>10994058.8076529</v>
      </c>
      <c r="C87">
        <v>799485.341504488</v>
      </c>
    </row>
    <row r="88" spans="1:3">
      <c r="A88">
        <v>86</v>
      </c>
      <c r="B88">
        <v>10966458.6325732</v>
      </c>
      <c r="C88">
        <v>806600.790756623</v>
      </c>
    </row>
    <row r="89" spans="1:3">
      <c r="A89">
        <v>87</v>
      </c>
      <c r="B89">
        <v>10948586.4564543</v>
      </c>
      <c r="C89">
        <v>812546.249613662</v>
      </c>
    </row>
    <row r="90" spans="1:3">
      <c r="A90">
        <v>88</v>
      </c>
      <c r="B90">
        <v>10948900.3660688</v>
      </c>
      <c r="C90">
        <v>812357.844660647</v>
      </c>
    </row>
    <row r="91" spans="1:3">
      <c r="A91">
        <v>89</v>
      </c>
      <c r="B91">
        <v>10908375.8740829</v>
      </c>
      <c r="C91">
        <v>823845.646000395</v>
      </c>
    </row>
    <row r="92" spans="1:3">
      <c r="A92">
        <v>90</v>
      </c>
      <c r="B92">
        <v>10876616.9818382</v>
      </c>
      <c r="C92">
        <v>834598.294994745</v>
      </c>
    </row>
    <row r="93" spans="1:3">
      <c r="A93">
        <v>91</v>
      </c>
      <c r="B93">
        <v>10836862.9974687</v>
      </c>
      <c r="C93">
        <v>845181.701700536</v>
      </c>
    </row>
    <row r="94" spans="1:3">
      <c r="A94">
        <v>92</v>
      </c>
      <c r="B94">
        <v>10806978.0985808</v>
      </c>
      <c r="C94">
        <v>854724.518159543</v>
      </c>
    </row>
    <row r="95" spans="1:3">
      <c r="A95">
        <v>93</v>
      </c>
      <c r="B95">
        <v>10776894.6515937</v>
      </c>
      <c r="C95">
        <v>864690.300115251</v>
      </c>
    </row>
    <row r="96" spans="1:3">
      <c r="A96">
        <v>94</v>
      </c>
      <c r="B96">
        <v>10761722.3991029</v>
      </c>
      <c r="C96">
        <v>870035.326567724</v>
      </c>
    </row>
    <row r="97" spans="1:3">
      <c r="A97">
        <v>95</v>
      </c>
      <c r="B97">
        <v>10741359.9776846</v>
      </c>
      <c r="C97">
        <v>877300.613543859</v>
      </c>
    </row>
    <row r="98" spans="1:3">
      <c r="A98">
        <v>96</v>
      </c>
      <c r="B98">
        <v>10712777.9175781</v>
      </c>
      <c r="C98">
        <v>887934.885897476</v>
      </c>
    </row>
    <row r="99" spans="1:3">
      <c r="A99">
        <v>97</v>
      </c>
      <c r="B99">
        <v>10692952.1904537</v>
      </c>
      <c r="C99">
        <v>896134.559796636</v>
      </c>
    </row>
    <row r="100" spans="1:3">
      <c r="A100">
        <v>98</v>
      </c>
      <c r="B100">
        <v>10685665.2829391</v>
      </c>
      <c r="C100">
        <v>899967.13539108</v>
      </c>
    </row>
    <row r="101" spans="1:3">
      <c r="A101">
        <v>99</v>
      </c>
      <c r="B101">
        <v>10686673.5496934</v>
      </c>
      <c r="C101">
        <v>899283.305977745</v>
      </c>
    </row>
    <row r="102" spans="1:3">
      <c r="A102">
        <v>100</v>
      </c>
      <c r="B102">
        <v>10657433.3877533</v>
      </c>
      <c r="C102">
        <v>912045.895079235</v>
      </c>
    </row>
    <row r="103" spans="1:3">
      <c r="A103">
        <v>101</v>
      </c>
      <c r="B103">
        <v>10641747.6949126</v>
      </c>
      <c r="C103">
        <v>918942.979662516</v>
      </c>
    </row>
    <row r="104" spans="1:3">
      <c r="A104">
        <v>102</v>
      </c>
      <c r="B104">
        <v>10630473.0210507</v>
      </c>
      <c r="C104">
        <v>922131.486628066</v>
      </c>
    </row>
    <row r="105" spans="1:3">
      <c r="A105">
        <v>103</v>
      </c>
      <c r="B105">
        <v>10630978.5679129</v>
      </c>
      <c r="C105">
        <v>922233.89814124</v>
      </c>
    </row>
    <row r="106" spans="1:3">
      <c r="A106">
        <v>104</v>
      </c>
      <c r="B106">
        <v>10607226.7505585</v>
      </c>
      <c r="C106">
        <v>931834.15574525</v>
      </c>
    </row>
    <row r="107" spans="1:3">
      <c r="A107">
        <v>105</v>
      </c>
      <c r="B107">
        <v>10589158.4780902</v>
      </c>
      <c r="C107">
        <v>938265.583332869</v>
      </c>
    </row>
    <row r="108" spans="1:3">
      <c r="A108">
        <v>106</v>
      </c>
      <c r="B108">
        <v>10565902.1503451</v>
      </c>
      <c r="C108">
        <v>951169.565948761</v>
      </c>
    </row>
    <row r="109" spans="1:3">
      <c r="A109">
        <v>107</v>
      </c>
      <c r="B109">
        <v>10547651.3247815</v>
      </c>
      <c r="C109">
        <v>960728.297023298</v>
      </c>
    </row>
    <row r="110" spans="1:3">
      <c r="A110">
        <v>108</v>
      </c>
      <c r="B110">
        <v>10528590.4971706</v>
      </c>
      <c r="C110">
        <v>971122.511201381</v>
      </c>
    </row>
    <row r="111" spans="1:3">
      <c r="A111">
        <v>109</v>
      </c>
      <c r="B111">
        <v>10518717.3794635</v>
      </c>
      <c r="C111">
        <v>976660.717481826</v>
      </c>
    </row>
    <row r="112" spans="1:3">
      <c r="A112">
        <v>110</v>
      </c>
      <c r="B112">
        <v>10505665.2283873</v>
      </c>
      <c r="C112">
        <v>984345.527665169</v>
      </c>
    </row>
    <row r="113" spans="1:3">
      <c r="A113">
        <v>111</v>
      </c>
      <c r="B113">
        <v>10487705.6229278</v>
      </c>
      <c r="C113">
        <v>995158.010661146</v>
      </c>
    </row>
    <row r="114" spans="1:3">
      <c r="A114">
        <v>112</v>
      </c>
      <c r="B114">
        <v>10475134.487013</v>
      </c>
      <c r="C114">
        <v>1002613.00050659</v>
      </c>
    </row>
    <row r="115" spans="1:3">
      <c r="A115">
        <v>113</v>
      </c>
      <c r="B115">
        <v>10470543.0195852</v>
      </c>
      <c r="C115">
        <v>1004660.0922301</v>
      </c>
    </row>
    <row r="116" spans="1:3">
      <c r="A116">
        <v>114</v>
      </c>
      <c r="B116">
        <v>10470510.5874689</v>
      </c>
      <c r="C116">
        <v>1004410.86466879</v>
      </c>
    </row>
    <row r="117" spans="1:3">
      <c r="A117">
        <v>115</v>
      </c>
      <c r="B117">
        <v>10453101.0595992</v>
      </c>
      <c r="C117">
        <v>1015526.37945612</v>
      </c>
    </row>
    <row r="118" spans="1:3">
      <c r="A118">
        <v>116</v>
      </c>
      <c r="B118">
        <v>10442819.6628914</v>
      </c>
      <c r="C118">
        <v>1022296.46644891</v>
      </c>
    </row>
    <row r="119" spans="1:3">
      <c r="A119">
        <v>117</v>
      </c>
      <c r="B119">
        <v>10436282.7424179</v>
      </c>
      <c r="C119">
        <v>1029047.63285319</v>
      </c>
    </row>
    <row r="120" spans="1:3">
      <c r="A120">
        <v>118</v>
      </c>
      <c r="B120">
        <v>10428240.9206178</v>
      </c>
      <c r="C120">
        <v>1035715.11105175</v>
      </c>
    </row>
    <row r="121" spans="1:3">
      <c r="A121">
        <v>119</v>
      </c>
      <c r="B121">
        <v>10416143.6576714</v>
      </c>
      <c r="C121">
        <v>1045990.63503329</v>
      </c>
    </row>
    <row r="122" spans="1:3">
      <c r="A122">
        <v>120</v>
      </c>
      <c r="B122">
        <v>10406653.1682759</v>
      </c>
      <c r="C122">
        <v>1056091.7978294</v>
      </c>
    </row>
    <row r="123" spans="1:3">
      <c r="A123">
        <v>121</v>
      </c>
      <c r="B123">
        <v>10393271.4022806</v>
      </c>
      <c r="C123">
        <v>1065540.01277603</v>
      </c>
    </row>
    <row r="124" spans="1:3">
      <c r="A124">
        <v>122</v>
      </c>
      <c r="B124">
        <v>10382708.145591</v>
      </c>
      <c r="C124">
        <v>1074445.40401244</v>
      </c>
    </row>
    <row r="125" spans="1:3">
      <c r="A125">
        <v>123</v>
      </c>
      <c r="B125">
        <v>10371549.9726295</v>
      </c>
      <c r="C125">
        <v>1084399.54739107</v>
      </c>
    </row>
    <row r="126" spans="1:3">
      <c r="A126">
        <v>124</v>
      </c>
      <c r="B126">
        <v>10365833.699596</v>
      </c>
      <c r="C126">
        <v>1089761.1524063</v>
      </c>
    </row>
    <row r="127" spans="1:3">
      <c r="A127">
        <v>125</v>
      </c>
      <c r="B127">
        <v>10358210.4234659</v>
      </c>
      <c r="C127">
        <v>1096820.73518902</v>
      </c>
    </row>
    <row r="128" spans="1:3">
      <c r="A128">
        <v>126</v>
      </c>
      <c r="B128">
        <v>10347666.5967299</v>
      </c>
      <c r="C128">
        <v>1107419.78725434</v>
      </c>
    </row>
    <row r="129" spans="1:3">
      <c r="A129">
        <v>127</v>
      </c>
      <c r="B129">
        <v>10340293.7628204</v>
      </c>
      <c r="C129">
        <v>1115745.27601508</v>
      </c>
    </row>
    <row r="130" spans="1:3">
      <c r="A130">
        <v>128</v>
      </c>
      <c r="B130">
        <v>10337924.5528518</v>
      </c>
      <c r="C130">
        <v>1119549.2345744</v>
      </c>
    </row>
    <row r="131" spans="1:3">
      <c r="A131">
        <v>129</v>
      </c>
      <c r="B131">
        <v>10338062.74606</v>
      </c>
      <c r="C131">
        <v>1119283.4335457</v>
      </c>
    </row>
    <row r="132" spans="1:3">
      <c r="A132">
        <v>130</v>
      </c>
      <c r="B132">
        <v>10327755.9198103</v>
      </c>
      <c r="C132">
        <v>1131742.87157778</v>
      </c>
    </row>
    <row r="133" spans="1:3">
      <c r="A133">
        <v>131</v>
      </c>
      <c r="B133">
        <v>10321730.8698899</v>
      </c>
      <c r="C133">
        <v>1139522.04337244</v>
      </c>
    </row>
    <row r="134" spans="1:3">
      <c r="A134">
        <v>132</v>
      </c>
      <c r="B134">
        <v>10317501.1857143</v>
      </c>
      <c r="C134">
        <v>1142161.23716362</v>
      </c>
    </row>
    <row r="135" spans="1:3">
      <c r="A135">
        <v>133</v>
      </c>
      <c r="B135">
        <v>10312653.8059811</v>
      </c>
      <c r="C135">
        <v>1147271.88323323</v>
      </c>
    </row>
    <row r="136" spans="1:3">
      <c r="A136">
        <v>134</v>
      </c>
      <c r="B136">
        <v>10305479.5159217</v>
      </c>
      <c r="C136">
        <v>1155114.72251428</v>
      </c>
    </row>
    <row r="137" spans="1:3">
      <c r="A137">
        <v>135</v>
      </c>
      <c r="B137">
        <v>10299652.8524897</v>
      </c>
      <c r="C137">
        <v>1159688.4789611</v>
      </c>
    </row>
    <row r="138" spans="1:3">
      <c r="A138">
        <v>136</v>
      </c>
      <c r="B138">
        <v>10292076.8398331</v>
      </c>
      <c r="C138">
        <v>1171887.59936301</v>
      </c>
    </row>
    <row r="139" spans="1:3">
      <c r="A139">
        <v>137</v>
      </c>
      <c r="B139">
        <v>10286116.9845089</v>
      </c>
      <c r="C139">
        <v>1180859.15076628</v>
      </c>
    </row>
    <row r="140" spans="1:3">
      <c r="A140">
        <v>138</v>
      </c>
      <c r="B140">
        <v>10279745.4483569</v>
      </c>
      <c r="C140">
        <v>1190651.37156377</v>
      </c>
    </row>
    <row r="141" spans="1:3">
      <c r="A141">
        <v>139</v>
      </c>
      <c r="B141">
        <v>10276594.4396846</v>
      </c>
      <c r="C141">
        <v>1195685.58562996</v>
      </c>
    </row>
    <row r="142" spans="1:3">
      <c r="A142">
        <v>140</v>
      </c>
      <c r="B142">
        <v>10272547.462052</v>
      </c>
      <c r="C142">
        <v>1202761.45327771</v>
      </c>
    </row>
    <row r="143" spans="1:3">
      <c r="A143">
        <v>141</v>
      </c>
      <c r="B143">
        <v>10266748.8818451</v>
      </c>
      <c r="C143">
        <v>1212781.92833203</v>
      </c>
    </row>
    <row r="144" spans="1:3">
      <c r="A144">
        <v>142</v>
      </c>
      <c r="B144">
        <v>10262729.1413605</v>
      </c>
      <c r="C144">
        <v>1219419.66000783</v>
      </c>
    </row>
    <row r="145" spans="1:3">
      <c r="A145">
        <v>143</v>
      </c>
      <c r="B145">
        <v>10259609.0320558</v>
      </c>
      <c r="C145">
        <v>1226012.91930749</v>
      </c>
    </row>
    <row r="146" spans="1:3">
      <c r="A146">
        <v>144</v>
      </c>
      <c r="B146">
        <v>10256839.7494611</v>
      </c>
      <c r="C146">
        <v>1230022.17173007</v>
      </c>
    </row>
    <row r="147" spans="1:3">
      <c r="A147">
        <v>145</v>
      </c>
      <c r="B147">
        <v>10251701.2117491</v>
      </c>
      <c r="C147">
        <v>1239059.45522442</v>
      </c>
    </row>
    <row r="148" spans="1:3">
      <c r="A148">
        <v>146</v>
      </c>
      <c r="B148">
        <v>10248290.2124431</v>
      </c>
      <c r="C148">
        <v>1245127.16917433</v>
      </c>
    </row>
    <row r="149" spans="1:3">
      <c r="A149">
        <v>147</v>
      </c>
      <c r="B149">
        <v>10246387.6628075</v>
      </c>
      <c r="C149">
        <v>1252330.91892588</v>
      </c>
    </row>
    <row r="150" spans="1:3">
      <c r="A150">
        <v>148</v>
      </c>
      <c r="B150">
        <v>10246336.6704994</v>
      </c>
      <c r="C150">
        <v>1252421.19820017</v>
      </c>
    </row>
    <row r="151" spans="1:3">
      <c r="A151">
        <v>149</v>
      </c>
      <c r="B151">
        <v>10242481.1628648</v>
      </c>
      <c r="C151">
        <v>1262906.03980463</v>
      </c>
    </row>
    <row r="152" spans="1:3">
      <c r="A152">
        <v>150</v>
      </c>
      <c r="B152">
        <v>10240199.4942912</v>
      </c>
      <c r="C152">
        <v>1272759.62390517</v>
      </c>
    </row>
    <row r="153" spans="1:3">
      <c r="A153">
        <v>151</v>
      </c>
      <c r="B153">
        <v>10236364.7579846</v>
      </c>
      <c r="C153">
        <v>1279960.1641933</v>
      </c>
    </row>
    <row r="154" spans="1:3">
      <c r="A154">
        <v>152</v>
      </c>
      <c r="B154">
        <v>10233387.5765075</v>
      </c>
      <c r="C154">
        <v>1287100.56125191</v>
      </c>
    </row>
    <row r="155" spans="1:3">
      <c r="A155">
        <v>153</v>
      </c>
      <c r="B155">
        <v>10230204.9491593</v>
      </c>
      <c r="C155">
        <v>1295647.12086211</v>
      </c>
    </row>
    <row r="156" spans="1:3">
      <c r="A156">
        <v>154</v>
      </c>
      <c r="B156">
        <v>10228694.3957288</v>
      </c>
      <c r="C156">
        <v>1299954.07594831</v>
      </c>
    </row>
    <row r="157" spans="1:3">
      <c r="A157">
        <v>155</v>
      </c>
      <c r="B157">
        <v>10228585.1324354</v>
      </c>
      <c r="C157">
        <v>1299912.76500767</v>
      </c>
    </row>
    <row r="158" spans="1:3">
      <c r="A158">
        <v>156</v>
      </c>
      <c r="B158">
        <v>10225323.7777165</v>
      </c>
      <c r="C158">
        <v>1309150.78147171</v>
      </c>
    </row>
    <row r="159" spans="1:3">
      <c r="A159">
        <v>157</v>
      </c>
      <c r="B159">
        <v>10223252.5545529</v>
      </c>
      <c r="C159">
        <v>1316501.4204715</v>
      </c>
    </row>
    <row r="160" spans="1:3">
      <c r="A160">
        <v>158</v>
      </c>
      <c r="B160">
        <v>10221637.7250365</v>
      </c>
      <c r="C160">
        <v>1321240.04376319</v>
      </c>
    </row>
    <row r="161" spans="1:3">
      <c r="A161">
        <v>159</v>
      </c>
      <c r="B161">
        <v>10220378.4290063</v>
      </c>
      <c r="C161">
        <v>1327493.52685343</v>
      </c>
    </row>
    <row r="162" spans="1:3">
      <c r="A162">
        <v>160</v>
      </c>
      <c r="B162">
        <v>10217962.5574508</v>
      </c>
      <c r="C162">
        <v>1338286.10208294</v>
      </c>
    </row>
    <row r="163" spans="1:3">
      <c r="A163">
        <v>161</v>
      </c>
      <c r="B163">
        <v>10216503.3787695</v>
      </c>
      <c r="C163">
        <v>1345866.08771622</v>
      </c>
    </row>
    <row r="164" spans="1:3">
      <c r="A164">
        <v>162</v>
      </c>
      <c r="B164">
        <v>10215346.1582449</v>
      </c>
      <c r="C164">
        <v>1346246.05454344</v>
      </c>
    </row>
    <row r="165" spans="1:3">
      <c r="A165">
        <v>163</v>
      </c>
      <c r="B165">
        <v>10215420.5849198</v>
      </c>
      <c r="C165">
        <v>1346198.34471423</v>
      </c>
    </row>
    <row r="166" spans="1:3">
      <c r="A166">
        <v>164</v>
      </c>
      <c r="B166">
        <v>10213396.3614743</v>
      </c>
      <c r="C166">
        <v>1351727.0104688</v>
      </c>
    </row>
    <row r="167" spans="1:3">
      <c r="A167">
        <v>165</v>
      </c>
      <c r="B167">
        <v>10212043.3935319</v>
      </c>
      <c r="C167">
        <v>1351532.56857499</v>
      </c>
    </row>
    <row r="168" spans="1:3">
      <c r="A168">
        <v>166</v>
      </c>
      <c r="B168">
        <v>10210445.5299527</v>
      </c>
      <c r="C168">
        <v>1361361.55197363</v>
      </c>
    </row>
    <row r="169" spans="1:3">
      <c r="A169">
        <v>167</v>
      </c>
      <c r="B169">
        <v>10209207.5915873</v>
      </c>
      <c r="C169">
        <v>1367790.14367687</v>
      </c>
    </row>
    <row r="170" spans="1:3">
      <c r="A170">
        <v>168</v>
      </c>
      <c r="B170">
        <v>10207821.5854936</v>
      </c>
      <c r="C170">
        <v>1374575.4722432</v>
      </c>
    </row>
    <row r="171" spans="1:3">
      <c r="A171">
        <v>169</v>
      </c>
      <c r="B171">
        <v>10207261.2186934</v>
      </c>
      <c r="C171">
        <v>1377706.13831826</v>
      </c>
    </row>
    <row r="172" spans="1:3">
      <c r="A172">
        <v>170</v>
      </c>
      <c r="B172">
        <v>10207283.2667697</v>
      </c>
      <c r="C172">
        <v>1377355.0515637</v>
      </c>
    </row>
    <row r="173" spans="1:3">
      <c r="A173">
        <v>171</v>
      </c>
      <c r="B173">
        <v>10205912.1634702</v>
      </c>
      <c r="C173">
        <v>1386125.89586241</v>
      </c>
    </row>
    <row r="174" spans="1:3">
      <c r="A174">
        <v>172</v>
      </c>
      <c r="B174">
        <v>10205033.364661</v>
      </c>
      <c r="C174">
        <v>1390577.84550081</v>
      </c>
    </row>
    <row r="175" spans="1:3">
      <c r="A175">
        <v>173</v>
      </c>
      <c r="B175">
        <v>10204397.574686</v>
      </c>
      <c r="C175">
        <v>1395389.88450802</v>
      </c>
    </row>
    <row r="176" spans="1:3">
      <c r="A176">
        <v>174</v>
      </c>
      <c r="B176">
        <v>10203898.1709772</v>
      </c>
      <c r="C176">
        <v>1396679.32559656</v>
      </c>
    </row>
    <row r="177" spans="1:3">
      <c r="A177">
        <v>175</v>
      </c>
      <c r="B177">
        <v>10203924.8157182</v>
      </c>
      <c r="C177">
        <v>1397212.39076068</v>
      </c>
    </row>
    <row r="178" spans="1:3">
      <c r="A178">
        <v>176</v>
      </c>
      <c r="B178">
        <v>10202755.4434233</v>
      </c>
      <c r="C178">
        <v>1401281.21626964</v>
      </c>
    </row>
    <row r="179" spans="1:3">
      <c r="A179">
        <v>177</v>
      </c>
      <c r="B179">
        <v>10202486.6311427</v>
      </c>
      <c r="C179">
        <v>1408766.20335592</v>
      </c>
    </row>
    <row r="180" spans="1:3">
      <c r="A180">
        <v>178</v>
      </c>
      <c r="B180">
        <v>10202571.3564969</v>
      </c>
      <c r="C180">
        <v>1408604.96851475</v>
      </c>
    </row>
    <row r="181" spans="1:3">
      <c r="A181">
        <v>179</v>
      </c>
      <c r="B181">
        <v>10201816.0283825</v>
      </c>
      <c r="C181">
        <v>1416864.27239647</v>
      </c>
    </row>
    <row r="182" spans="1:3">
      <c r="A182">
        <v>180</v>
      </c>
      <c r="B182">
        <v>10201652.7332487</v>
      </c>
      <c r="C182">
        <v>1426682.12340834</v>
      </c>
    </row>
    <row r="183" spans="1:3">
      <c r="A183">
        <v>181</v>
      </c>
      <c r="B183">
        <v>10201637.18449</v>
      </c>
      <c r="C183">
        <v>1426132.8708201</v>
      </c>
    </row>
    <row r="184" spans="1:3">
      <c r="A184">
        <v>182</v>
      </c>
      <c r="B184">
        <v>10200809.6606734</v>
      </c>
      <c r="C184">
        <v>1427701.20425661</v>
      </c>
    </row>
    <row r="185" spans="1:3">
      <c r="A185">
        <v>183</v>
      </c>
      <c r="B185">
        <v>10200361.2224318</v>
      </c>
      <c r="C185">
        <v>1430851.06144311</v>
      </c>
    </row>
    <row r="186" spans="1:3">
      <c r="A186">
        <v>184</v>
      </c>
      <c r="B186">
        <v>10200186.4204478</v>
      </c>
      <c r="C186">
        <v>1431775.68855282</v>
      </c>
    </row>
    <row r="187" spans="1:3">
      <c r="A187">
        <v>185</v>
      </c>
      <c r="B187">
        <v>10200296.3820496</v>
      </c>
      <c r="C187">
        <v>1431989.80889794</v>
      </c>
    </row>
    <row r="188" spans="1:3">
      <c r="A188">
        <v>186</v>
      </c>
      <c r="B188">
        <v>10199669.8300731</v>
      </c>
      <c r="C188">
        <v>1433394.68046488</v>
      </c>
    </row>
    <row r="189" spans="1:3">
      <c r="A189">
        <v>187</v>
      </c>
      <c r="B189">
        <v>10199349.3188814</v>
      </c>
      <c r="C189">
        <v>1435778.71354057</v>
      </c>
    </row>
    <row r="190" spans="1:3">
      <c r="A190">
        <v>188</v>
      </c>
      <c r="B190">
        <v>10199145.0058308</v>
      </c>
      <c r="C190">
        <v>1435992.46665523</v>
      </c>
    </row>
    <row r="191" spans="1:3">
      <c r="A191">
        <v>189</v>
      </c>
      <c r="B191">
        <v>10199187.3864587</v>
      </c>
      <c r="C191">
        <v>1435394.78295449</v>
      </c>
    </row>
    <row r="192" spans="1:3">
      <c r="A192">
        <v>190</v>
      </c>
      <c r="B192">
        <v>10199010.4531642</v>
      </c>
      <c r="C192">
        <v>1438898.16880726</v>
      </c>
    </row>
    <row r="193" spans="1:3">
      <c r="A193">
        <v>191</v>
      </c>
      <c r="B193">
        <v>10199118.4053893</v>
      </c>
      <c r="C193">
        <v>1442204.67147423</v>
      </c>
    </row>
    <row r="194" spans="1:3">
      <c r="A194">
        <v>192</v>
      </c>
      <c r="B194">
        <v>10198583.9969819</v>
      </c>
      <c r="C194">
        <v>1442526.45882932</v>
      </c>
    </row>
    <row r="195" spans="1:3">
      <c r="A195">
        <v>193</v>
      </c>
      <c r="B195">
        <v>10198418.0071044</v>
      </c>
      <c r="C195">
        <v>1445248.30930053</v>
      </c>
    </row>
    <row r="196" spans="1:3">
      <c r="A196">
        <v>194</v>
      </c>
      <c r="B196">
        <v>10198424.8592104</v>
      </c>
      <c r="C196">
        <v>1446864.60687634</v>
      </c>
    </row>
    <row r="197" spans="1:3">
      <c r="A197">
        <v>195</v>
      </c>
      <c r="B197">
        <v>10198245.8346481</v>
      </c>
      <c r="C197">
        <v>1436955.00351958</v>
      </c>
    </row>
    <row r="198" spans="1:3">
      <c r="A198">
        <v>196</v>
      </c>
      <c r="B198">
        <v>10198265.8246831</v>
      </c>
      <c r="C198">
        <v>1437407.92885204</v>
      </c>
    </row>
    <row r="199" spans="1:3">
      <c r="A199">
        <v>197</v>
      </c>
      <c r="B199">
        <v>10198320.9032263</v>
      </c>
      <c r="C199">
        <v>1438319.58838971</v>
      </c>
    </row>
    <row r="200" spans="1:3">
      <c r="A200">
        <v>198</v>
      </c>
      <c r="B200">
        <v>10198089.7865883</v>
      </c>
      <c r="C200">
        <v>1438200.27572308</v>
      </c>
    </row>
    <row r="201" spans="1:3">
      <c r="A201">
        <v>199</v>
      </c>
      <c r="B201">
        <v>10198187.6797302</v>
      </c>
      <c r="C201">
        <v>1439284.03002282</v>
      </c>
    </row>
    <row r="202" spans="1:3">
      <c r="A202">
        <v>200</v>
      </c>
      <c r="B202">
        <v>10198089.3730993</v>
      </c>
      <c r="C202">
        <v>1437705.14752515</v>
      </c>
    </row>
    <row r="203" spans="1:3">
      <c r="A203">
        <v>201</v>
      </c>
      <c r="B203">
        <v>10198119.5621845</v>
      </c>
      <c r="C203">
        <v>1438451.40951695</v>
      </c>
    </row>
    <row r="204" spans="1:3">
      <c r="A204">
        <v>202</v>
      </c>
      <c r="B204">
        <v>10198158.7624016</v>
      </c>
      <c r="C204">
        <v>1437321.98376864</v>
      </c>
    </row>
    <row r="205" spans="1:3">
      <c r="A205">
        <v>203</v>
      </c>
      <c r="B205">
        <v>10198002.6101629</v>
      </c>
      <c r="C205">
        <v>1436984.0480126</v>
      </c>
    </row>
    <row r="206" spans="1:3">
      <c r="A206">
        <v>204</v>
      </c>
      <c r="B206">
        <v>10198033.7133999</v>
      </c>
      <c r="C206">
        <v>1444029.66627116</v>
      </c>
    </row>
    <row r="207" spans="1:3">
      <c r="A207">
        <v>205</v>
      </c>
      <c r="B207">
        <v>10198056.5814414</v>
      </c>
      <c r="C207">
        <v>1437256.17729417</v>
      </c>
    </row>
    <row r="208" spans="1:3">
      <c r="A208">
        <v>206</v>
      </c>
      <c r="B208">
        <v>10198073.8021647</v>
      </c>
      <c r="C208">
        <v>1434086.53124275</v>
      </c>
    </row>
    <row r="209" spans="1:3">
      <c r="A209">
        <v>207</v>
      </c>
      <c r="B209">
        <v>10197987.4066769</v>
      </c>
      <c r="C209">
        <v>1437647.35055401</v>
      </c>
    </row>
    <row r="210" spans="1:3">
      <c r="A210">
        <v>208</v>
      </c>
      <c r="B210">
        <v>10198266.7992614</v>
      </c>
      <c r="C210">
        <v>1430763.93695224</v>
      </c>
    </row>
    <row r="211" spans="1:3">
      <c r="A211">
        <v>209</v>
      </c>
      <c r="B211">
        <v>10198052.2487705</v>
      </c>
      <c r="C211">
        <v>1436182.31734008</v>
      </c>
    </row>
    <row r="212" spans="1:3">
      <c r="A212">
        <v>210</v>
      </c>
      <c r="B212">
        <v>10198064.8379859</v>
      </c>
      <c r="C212">
        <v>1441441.39909893</v>
      </c>
    </row>
    <row r="213" spans="1:3">
      <c r="A213">
        <v>211</v>
      </c>
      <c r="B213">
        <v>10198092.8814825</v>
      </c>
      <c r="C213">
        <v>1447224.93438549</v>
      </c>
    </row>
    <row r="214" spans="1:3">
      <c r="A214">
        <v>212</v>
      </c>
      <c r="B214">
        <v>10198092.6028995</v>
      </c>
      <c r="C214">
        <v>1437163.46193084</v>
      </c>
    </row>
    <row r="215" spans="1:3">
      <c r="A215">
        <v>213</v>
      </c>
      <c r="B215">
        <v>10198003.2925144</v>
      </c>
      <c r="C215">
        <v>1437356.97692782</v>
      </c>
    </row>
    <row r="216" spans="1:3">
      <c r="A216">
        <v>214</v>
      </c>
      <c r="B216">
        <v>10197924.268567</v>
      </c>
      <c r="C216">
        <v>1438061.42958656</v>
      </c>
    </row>
    <row r="217" spans="1:3">
      <c r="A217">
        <v>215</v>
      </c>
      <c r="B217">
        <v>10197931.5559901</v>
      </c>
      <c r="C217">
        <v>1437961.31072579</v>
      </c>
    </row>
    <row r="218" spans="1:3">
      <c r="A218">
        <v>216</v>
      </c>
      <c r="B218">
        <v>10197959.1998451</v>
      </c>
      <c r="C218">
        <v>1437647.19366223</v>
      </c>
    </row>
    <row r="219" spans="1:3">
      <c r="A219">
        <v>217</v>
      </c>
      <c r="B219">
        <v>10197868.1565289</v>
      </c>
      <c r="C219">
        <v>1437047.60025276</v>
      </c>
    </row>
    <row r="220" spans="1:3">
      <c r="A220">
        <v>218</v>
      </c>
      <c r="B220">
        <v>10197895.981702</v>
      </c>
      <c r="C220">
        <v>1436796.20379451</v>
      </c>
    </row>
    <row r="221" spans="1:3">
      <c r="A221">
        <v>219</v>
      </c>
      <c r="B221">
        <v>10197840.0748446</v>
      </c>
      <c r="C221">
        <v>1435056.24346042</v>
      </c>
    </row>
    <row r="222" spans="1:3">
      <c r="A222">
        <v>220</v>
      </c>
      <c r="B222">
        <v>10197861.9192188</v>
      </c>
      <c r="C222">
        <v>1435666.30156881</v>
      </c>
    </row>
    <row r="223" spans="1:3">
      <c r="A223">
        <v>221</v>
      </c>
      <c r="B223">
        <v>10197826.4804204</v>
      </c>
      <c r="C223">
        <v>1436225.17700566</v>
      </c>
    </row>
    <row r="224" spans="1:3">
      <c r="A224">
        <v>222</v>
      </c>
      <c r="B224">
        <v>10197758.0533003</v>
      </c>
      <c r="C224">
        <v>1441656.58230196</v>
      </c>
    </row>
    <row r="225" spans="1:3">
      <c r="A225">
        <v>223</v>
      </c>
      <c r="B225">
        <v>10197732.8103605</v>
      </c>
      <c r="C225">
        <v>1444364.65020296</v>
      </c>
    </row>
    <row r="226" spans="1:3">
      <c r="A226">
        <v>224</v>
      </c>
      <c r="B226">
        <v>10197715.8059298</v>
      </c>
      <c r="C226">
        <v>1444614.19508081</v>
      </c>
    </row>
    <row r="227" spans="1:3">
      <c r="A227">
        <v>225</v>
      </c>
      <c r="B227">
        <v>10197724.8860654</v>
      </c>
      <c r="C227">
        <v>1447110.19221564</v>
      </c>
    </row>
    <row r="228" spans="1:3">
      <c r="A228">
        <v>226</v>
      </c>
      <c r="B228">
        <v>10197718.2822433</v>
      </c>
      <c r="C228">
        <v>1444769.79303521</v>
      </c>
    </row>
    <row r="229" spans="1:3">
      <c r="A229">
        <v>227</v>
      </c>
      <c r="B229">
        <v>10197713.9155576</v>
      </c>
      <c r="C229">
        <v>1444609.03690957</v>
      </c>
    </row>
    <row r="230" spans="1:3">
      <c r="A230">
        <v>228</v>
      </c>
      <c r="B230">
        <v>10197726.6662255</v>
      </c>
      <c r="C230">
        <v>1444438.85388413</v>
      </c>
    </row>
    <row r="231" spans="1:3">
      <c r="A231">
        <v>229</v>
      </c>
      <c r="B231">
        <v>10197729.4649489</v>
      </c>
      <c r="C231">
        <v>1445873.80829913</v>
      </c>
    </row>
    <row r="232" spans="1:3">
      <c r="A232">
        <v>230</v>
      </c>
      <c r="B232">
        <v>10197761.4275478</v>
      </c>
      <c r="C232">
        <v>1444615.9043927</v>
      </c>
    </row>
    <row r="233" spans="1:3">
      <c r="A233">
        <v>231</v>
      </c>
      <c r="B233">
        <v>10197717.5418581</v>
      </c>
      <c r="C233">
        <v>1445612.90955906</v>
      </c>
    </row>
    <row r="234" spans="1:3">
      <c r="A234">
        <v>232</v>
      </c>
      <c r="B234">
        <v>10197723.051506</v>
      </c>
      <c r="C234">
        <v>1445144.42615531</v>
      </c>
    </row>
    <row r="235" spans="1:3">
      <c r="A235">
        <v>233</v>
      </c>
      <c r="B235">
        <v>10197692.93535</v>
      </c>
      <c r="C235">
        <v>1447146.18670193</v>
      </c>
    </row>
    <row r="236" spans="1:3">
      <c r="A236">
        <v>234</v>
      </c>
      <c r="B236">
        <v>10197717.7802968</v>
      </c>
      <c r="C236">
        <v>1447508.18934278</v>
      </c>
    </row>
    <row r="237" spans="1:3">
      <c r="A237">
        <v>235</v>
      </c>
      <c r="B237">
        <v>10197721.9123242</v>
      </c>
      <c r="C237">
        <v>1450563.87051</v>
      </c>
    </row>
    <row r="238" spans="1:3">
      <c r="A238">
        <v>236</v>
      </c>
      <c r="B238">
        <v>10197700.5280264</v>
      </c>
      <c r="C238">
        <v>1447060.8362619</v>
      </c>
    </row>
    <row r="239" spans="1:3">
      <c r="A239">
        <v>237</v>
      </c>
      <c r="B239">
        <v>10197684.4631975</v>
      </c>
      <c r="C239">
        <v>1443029.98984555</v>
      </c>
    </row>
    <row r="240" spans="1:3">
      <c r="A240">
        <v>238</v>
      </c>
      <c r="B240">
        <v>10197712.3386893</v>
      </c>
      <c r="C240">
        <v>1441378.84962341</v>
      </c>
    </row>
    <row r="241" spans="1:3">
      <c r="A241">
        <v>239</v>
      </c>
      <c r="B241">
        <v>10197673.2750718</v>
      </c>
      <c r="C241">
        <v>1442691.89403285</v>
      </c>
    </row>
    <row r="242" spans="1:3">
      <c r="A242">
        <v>240</v>
      </c>
      <c r="B242">
        <v>10197670.664919</v>
      </c>
      <c r="C242">
        <v>1442533.90329562</v>
      </c>
    </row>
    <row r="243" spans="1:3">
      <c r="A243">
        <v>241</v>
      </c>
      <c r="B243">
        <v>10197682.9480908</v>
      </c>
      <c r="C243">
        <v>1443624.64456554</v>
      </c>
    </row>
    <row r="244" spans="1:3">
      <c r="A244">
        <v>242</v>
      </c>
      <c r="B244">
        <v>10197690.3130005</v>
      </c>
      <c r="C244">
        <v>1441930.30742094</v>
      </c>
    </row>
    <row r="245" spans="1:3">
      <c r="A245">
        <v>243</v>
      </c>
      <c r="B245">
        <v>10197661.1593639</v>
      </c>
      <c r="C245">
        <v>1443603.4968934</v>
      </c>
    </row>
    <row r="246" spans="1:3">
      <c r="A246">
        <v>244</v>
      </c>
      <c r="B246">
        <v>10197667.3890528</v>
      </c>
      <c r="C246">
        <v>1443585.28356583</v>
      </c>
    </row>
    <row r="247" spans="1:3">
      <c r="A247">
        <v>245</v>
      </c>
      <c r="B247">
        <v>10197663.7367302</v>
      </c>
      <c r="C247">
        <v>1445072.04286972</v>
      </c>
    </row>
    <row r="248" spans="1:3">
      <c r="A248">
        <v>246</v>
      </c>
      <c r="B248">
        <v>10197693.0849976</v>
      </c>
      <c r="C248">
        <v>1443236.70543996</v>
      </c>
    </row>
    <row r="249" spans="1:3">
      <c r="A249">
        <v>247</v>
      </c>
      <c r="B249">
        <v>10197666.469733</v>
      </c>
      <c r="C249">
        <v>1447353.90095249</v>
      </c>
    </row>
    <row r="250" spans="1:3">
      <c r="A250">
        <v>248</v>
      </c>
      <c r="B250">
        <v>10197671.3048139</v>
      </c>
      <c r="C250">
        <v>1443487.03641424</v>
      </c>
    </row>
    <row r="251" spans="1:3">
      <c r="A251">
        <v>249</v>
      </c>
      <c r="B251">
        <v>10197674.4688396</v>
      </c>
      <c r="C251">
        <v>1441207.11143846</v>
      </c>
    </row>
    <row r="252" spans="1:3">
      <c r="A252">
        <v>250</v>
      </c>
      <c r="B252">
        <v>10197668.4780982</v>
      </c>
      <c r="C252">
        <v>1444829.74814493</v>
      </c>
    </row>
    <row r="253" spans="1:3">
      <c r="A253">
        <v>251</v>
      </c>
      <c r="B253">
        <v>10197660.0378591</v>
      </c>
      <c r="C253">
        <v>1443589.54381411</v>
      </c>
    </row>
    <row r="254" spans="1:3">
      <c r="A254">
        <v>252</v>
      </c>
      <c r="B254">
        <v>10197655.4268922</v>
      </c>
      <c r="C254">
        <v>1444730.97160012</v>
      </c>
    </row>
    <row r="255" spans="1:3">
      <c r="A255">
        <v>253</v>
      </c>
      <c r="B255">
        <v>10197659.7487977</v>
      </c>
      <c r="C255">
        <v>1444665.54070922</v>
      </c>
    </row>
    <row r="256" spans="1:3">
      <c r="A256">
        <v>254</v>
      </c>
      <c r="B256">
        <v>10197660.7804367</v>
      </c>
      <c r="C256">
        <v>1444527.57865222</v>
      </c>
    </row>
    <row r="257" spans="1:3">
      <c r="A257">
        <v>255</v>
      </c>
      <c r="B257">
        <v>10197661.1181485</v>
      </c>
      <c r="C257">
        <v>1444929.95472689</v>
      </c>
    </row>
    <row r="258" spans="1:3">
      <c r="A258">
        <v>256</v>
      </c>
      <c r="B258">
        <v>10197655.6639265</v>
      </c>
      <c r="C258">
        <v>1444764.29860727</v>
      </c>
    </row>
    <row r="259" spans="1:3">
      <c r="A259">
        <v>257</v>
      </c>
      <c r="B259">
        <v>10197642.8802143</v>
      </c>
      <c r="C259">
        <v>1445548.5689261</v>
      </c>
    </row>
    <row r="260" spans="1:3">
      <c r="A260">
        <v>258</v>
      </c>
      <c r="B260">
        <v>10197647.4326688</v>
      </c>
      <c r="C260">
        <v>1445542.81071645</v>
      </c>
    </row>
    <row r="261" spans="1:3">
      <c r="A261">
        <v>259</v>
      </c>
      <c r="B261">
        <v>10197632.5165592</v>
      </c>
      <c r="C261">
        <v>1444587.95430361</v>
      </c>
    </row>
    <row r="262" spans="1:3">
      <c r="A262">
        <v>260</v>
      </c>
      <c r="B262">
        <v>10197637.1794807</v>
      </c>
      <c r="C262">
        <v>1443999.26365985</v>
      </c>
    </row>
    <row r="263" spans="1:3">
      <c r="A263">
        <v>261</v>
      </c>
      <c r="B263">
        <v>10197619.8805818</v>
      </c>
      <c r="C263">
        <v>1446623.2437322</v>
      </c>
    </row>
    <row r="264" spans="1:3">
      <c r="A264">
        <v>262</v>
      </c>
      <c r="B264">
        <v>10197630.425742</v>
      </c>
      <c r="C264">
        <v>1448128.5095641</v>
      </c>
    </row>
    <row r="265" spans="1:3">
      <c r="A265">
        <v>263</v>
      </c>
      <c r="B265">
        <v>10197631.0874022</v>
      </c>
      <c r="C265">
        <v>1446251.71455757</v>
      </c>
    </row>
    <row r="266" spans="1:3">
      <c r="A266">
        <v>264</v>
      </c>
      <c r="B266">
        <v>10197619.3087978</v>
      </c>
      <c r="C266">
        <v>1447368.2870716</v>
      </c>
    </row>
    <row r="267" spans="1:3">
      <c r="A267">
        <v>265</v>
      </c>
      <c r="B267">
        <v>10197623.8611274</v>
      </c>
      <c r="C267">
        <v>1447359.80886307</v>
      </c>
    </row>
    <row r="268" spans="1:3">
      <c r="A268">
        <v>266</v>
      </c>
      <c r="B268">
        <v>10197624.2597899</v>
      </c>
      <c r="C268">
        <v>1447822.65238421</v>
      </c>
    </row>
    <row r="269" spans="1:3">
      <c r="A269">
        <v>267</v>
      </c>
      <c r="B269">
        <v>10197623.2911901</v>
      </c>
      <c r="C269">
        <v>1447498.83904047</v>
      </c>
    </row>
    <row r="270" spans="1:3">
      <c r="A270">
        <v>268</v>
      </c>
      <c r="B270">
        <v>10197614.5267636</v>
      </c>
      <c r="C270">
        <v>1447714.94701457</v>
      </c>
    </row>
    <row r="271" spans="1:3">
      <c r="A271">
        <v>269</v>
      </c>
      <c r="B271">
        <v>10197621.996153</v>
      </c>
      <c r="C271">
        <v>1448447.02565609</v>
      </c>
    </row>
    <row r="272" spans="1:3">
      <c r="A272">
        <v>270</v>
      </c>
      <c r="B272">
        <v>10197611.8625625</v>
      </c>
      <c r="C272">
        <v>1446589.17070961</v>
      </c>
    </row>
    <row r="273" spans="1:3">
      <c r="A273">
        <v>271</v>
      </c>
      <c r="B273">
        <v>10197615.3041152</v>
      </c>
      <c r="C273">
        <v>1446540.44768382</v>
      </c>
    </row>
    <row r="274" spans="1:3">
      <c r="A274">
        <v>272</v>
      </c>
      <c r="B274">
        <v>10197621.3869259</v>
      </c>
      <c r="C274">
        <v>1446334.38285308</v>
      </c>
    </row>
    <row r="275" spans="1:3">
      <c r="A275">
        <v>273</v>
      </c>
      <c r="B275">
        <v>10197615.4494979</v>
      </c>
      <c r="C275">
        <v>1446254.60073509</v>
      </c>
    </row>
    <row r="276" spans="1:3">
      <c r="A276">
        <v>274</v>
      </c>
      <c r="B276">
        <v>10197602.5502729</v>
      </c>
      <c r="C276">
        <v>1448129.13020243</v>
      </c>
    </row>
    <row r="277" spans="1:3">
      <c r="A277">
        <v>275</v>
      </c>
      <c r="B277">
        <v>10197599.5118737</v>
      </c>
      <c r="C277">
        <v>1447680.01108296</v>
      </c>
    </row>
    <row r="278" spans="1:3">
      <c r="A278">
        <v>276</v>
      </c>
      <c r="B278">
        <v>10197603.6644522</v>
      </c>
      <c r="C278">
        <v>1446652.81354043</v>
      </c>
    </row>
    <row r="279" spans="1:3">
      <c r="A279">
        <v>277</v>
      </c>
      <c r="B279">
        <v>10197606.9787245</v>
      </c>
      <c r="C279">
        <v>1447760.81821572</v>
      </c>
    </row>
    <row r="280" spans="1:3">
      <c r="A280">
        <v>278</v>
      </c>
      <c r="B280">
        <v>10197597.8574787</v>
      </c>
      <c r="C280">
        <v>1447402.02980043</v>
      </c>
    </row>
    <row r="281" spans="1:3">
      <c r="A281">
        <v>279</v>
      </c>
      <c r="B281">
        <v>10197601.8600187</v>
      </c>
      <c r="C281">
        <v>1447479.58401914</v>
      </c>
    </row>
    <row r="282" spans="1:3">
      <c r="A282">
        <v>280</v>
      </c>
      <c r="B282">
        <v>10197600.1941528</v>
      </c>
      <c r="C282">
        <v>1447773.28361057</v>
      </c>
    </row>
    <row r="283" spans="1:3">
      <c r="A283">
        <v>281</v>
      </c>
      <c r="B283">
        <v>10197604.1292115</v>
      </c>
      <c r="C283">
        <v>1447487.89901045</v>
      </c>
    </row>
    <row r="284" spans="1:3">
      <c r="A284">
        <v>282</v>
      </c>
      <c r="B284">
        <v>10197600.8667024</v>
      </c>
      <c r="C284">
        <v>1447624.79437425</v>
      </c>
    </row>
    <row r="285" spans="1:3">
      <c r="A285">
        <v>283</v>
      </c>
      <c r="B285">
        <v>10197604.7450612</v>
      </c>
      <c r="C285">
        <v>1447559.29530564</v>
      </c>
    </row>
    <row r="286" spans="1:3">
      <c r="A286">
        <v>284</v>
      </c>
      <c r="B286">
        <v>10197598.8724319</v>
      </c>
      <c r="C286">
        <v>1447601.80099723</v>
      </c>
    </row>
    <row r="287" spans="1:3">
      <c r="A287">
        <v>285</v>
      </c>
      <c r="B287">
        <v>10197604.5804996</v>
      </c>
      <c r="C287">
        <v>1449414.96670302</v>
      </c>
    </row>
    <row r="288" spans="1:3">
      <c r="A288">
        <v>286</v>
      </c>
      <c r="B288">
        <v>10197599.5839573</v>
      </c>
      <c r="C288">
        <v>1447395.63056162</v>
      </c>
    </row>
    <row r="289" spans="1:3">
      <c r="A289">
        <v>287</v>
      </c>
      <c r="B289">
        <v>10197598.1820849</v>
      </c>
      <c r="C289">
        <v>1447106.54319318</v>
      </c>
    </row>
    <row r="290" spans="1:3">
      <c r="A290">
        <v>288</v>
      </c>
      <c r="B290">
        <v>10197598.812043</v>
      </c>
      <c r="C290">
        <v>1447120.08000807</v>
      </c>
    </row>
    <row r="291" spans="1:3">
      <c r="A291">
        <v>289</v>
      </c>
      <c r="B291">
        <v>10197599.6691858</v>
      </c>
      <c r="C291">
        <v>1447231.66057926</v>
      </c>
    </row>
    <row r="292" spans="1:3">
      <c r="A292">
        <v>290</v>
      </c>
      <c r="B292">
        <v>10197599.4403732</v>
      </c>
      <c r="C292">
        <v>1446998.80966631</v>
      </c>
    </row>
    <row r="293" spans="1:3">
      <c r="A293">
        <v>291</v>
      </c>
      <c r="B293">
        <v>10197598.165895</v>
      </c>
      <c r="C293">
        <v>1447665.82651848</v>
      </c>
    </row>
    <row r="294" spans="1:3">
      <c r="A294">
        <v>292</v>
      </c>
      <c r="B294">
        <v>10197598.1713245</v>
      </c>
      <c r="C294">
        <v>1447446.95862616</v>
      </c>
    </row>
    <row r="295" spans="1:3">
      <c r="A295">
        <v>293</v>
      </c>
      <c r="B295">
        <v>10197598.0609509</v>
      </c>
      <c r="C295">
        <v>1447281.7573423</v>
      </c>
    </row>
    <row r="296" spans="1:3">
      <c r="A296">
        <v>294</v>
      </c>
      <c r="B296">
        <v>10197597.3055714</v>
      </c>
      <c r="C296">
        <v>1447917.57110737</v>
      </c>
    </row>
    <row r="297" spans="1:3">
      <c r="A297">
        <v>295</v>
      </c>
      <c r="B297">
        <v>10197596.8980838</v>
      </c>
      <c r="C297">
        <v>1448039.26929303</v>
      </c>
    </row>
    <row r="298" spans="1:3">
      <c r="A298">
        <v>296</v>
      </c>
      <c r="B298">
        <v>10197597.2500761</v>
      </c>
      <c r="C298">
        <v>1447805.96068771</v>
      </c>
    </row>
    <row r="299" spans="1:3">
      <c r="A299">
        <v>297</v>
      </c>
      <c r="B299">
        <v>10197597.06263</v>
      </c>
      <c r="C299">
        <v>1448000.11861482</v>
      </c>
    </row>
    <row r="300" spans="1:3">
      <c r="A300">
        <v>298</v>
      </c>
      <c r="B300">
        <v>10197597.0648407</v>
      </c>
      <c r="C300">
        <v>1448457.79083743</v>
      </c>
    </row>
    <row r="301" spans="1:3">
      <c r="A301">
        <v>299</v>
      </c>
      <c r="B301">
        <v>10197596.881545</v>
      </c>
      <c r="C301">
        <v>1447989.32390559</v>
      </c>
    </row>
    <row r="302" spans="1:3">
      <c r="A302">
        <v>300</v>
      </c>
      <c r="B302">
        <v>10197596.9814394</v>
      </c>
      <c r="C302">
        <v>1448304.98858424</v>
      </c>
    </row>
    <row r="303" spans="1:3">
      <c r="A303">
        <v>301</v>
      </c>
      <c r="B303">
        <v>10197597.1126215</v>
      </c>
      <c r="C303">
        <v>1447896.06098706</v>
      </c>
    </row>
    <row r="304" spans="1:3">
      <c r="A304">
        <v>302</v>
      </c>
      <c r="B304">
        <v>10197596.6345159</v>
      </c>
      <c r="C304">
        <v>1448104.3631181</v>
      </c>
    </row>
    <row r="305" spans="1:3">
      <c r="A305">
        <v>303</v>
      </c>
      <c r="B305">
        <v>10197596.7601559</v>
      </c>
      <c r="C305">
        <v>1448018.17734642</v>
      </c>
    </row>
    <row r="306" spans="1:3">
      <c r="A306">
        <v>304</v>
      </c>
      <c r="B306">
        <v>10197595.9889955</v>
      </c>
      <c r="C306">
        <v>1448175.68092694</v>
      </c>
    </row>
    <row r="307" spans="1:3">
      <c r="A307">
        <v>305</v>
      </c>
      <c r="B307">
        <v>10197596.575583</v>
      </c>
      <c r="C307">
        <v>1448306.08170137</v>
      </c>
    </row>
    <row r="308" spans="1:3">
      <c r="A308">
        <v>306</v>
      </c>
      <c r="B308">
        <v>10197595.9870538</v>
      </c>
      <c r="C308">
        <v>1448354.76488403</v>
      </c>
    </row>
    <row r="309" spans="1:3">
      <c r="A309">
        <v>307</v>
      </c>
      <c r="B309">
        <v>10197596.1636278</v>
      </c>
      <c r="C309">
        <v>1448263.53054781</v>
      </c>
    </row>
    <row r="310" spans="1:3">
      <c r="A310">
        <v>308</v>
      </c>
      <c r="B310">
        <v>10197596.2341856</v>
      </c>
      <c r="C310">
        <v>1448319.44546586</v>
      </c>
    </row>
    <row r="311" spans="1:3">
      <c r="A311">
        <v>309</v>
      </c>
      <c r="B311">
        <v>10197596.2776654</v>
      </c>
      <c r="C311">
        <v>1448290.44917707</v>
      </c>
    </row>
    <row r="312" spans="1:3">
      <c r="A312">
        <v>310</v>
      </c>
      <c r="B312">
        <v>10197595.9363504</v>
      </c>
      <c r="C312">
        <v>1447929.35166029</v>
      </c>
    </row>
    <row r="313" spans="1:3">
      <c r="A313">
        <v>311</v>
      </c>
      <c r="B313">
        <v>10197595.8585365</v>
      </c>
      <c r="C313">
        <v>1448150.11973149</v>
      </c>
    </row>
    <row r="314" spans="1:3">
      <c r="A314">
        <v>312</v>
      </c>
      <c r="B314">
        <v>10197595.6266988</v>
      </c>
      <c r="C314">
        <v>1448181.78992862</v>
      </c>
    </row>
    <row r="315" spans="1:3">
      <c r="A315">
        <v>313</v>
      </c>
      <c r="B315">
        <v>10197595.9438037</v>
      </c>
      <c r="C315">
        <v>1448021.73143542</v>
      </c>
    </row>
    <row r="316" spans="1:3">
      <c r="A316">
        <v>314</v>
      </c>
      <c r="B316">
        <v>10197595.8537235</v>
      </c>
      <c r="C316">
        <v>1448269.6674868</v>
      </c>
    </row>
    <row r="317" spans="1:3">
      <c r="A317">
        <v>315</v>
      </c>
      <c r="B317">
        <v>10197595.7865159</v>
      </c>
      <c r="C317">
        <v>1448125.31510494</v>
      </c>
    </row>
    <row r="318" spans="1:3">
      <c r="A318">
        <v>316</v>
      </c>
      <c r="B318">
        <v>10197596.1921682</v>
      </c>
      <c r="C318">
        <v>1448077.67732438</v>
      </c>
    </row>
    <row r="319" spans="1:3">
      <c r="A319">
        <v>317</v>
      </c>
      <c r="B319">
        <v>10197595.7945018</v>
      </c>
      <c r="C319">
        <v>1448201.1932622</v>
      </c>
    </row>
    <row r="320" spans="1:3">
      <c r="A320">
        <v>318</v>
      </c>
      <c r="B320">
        <v>10197595.5131057</v>
      </c>
      <c r="C320">
        <v>1448032.31566649</v>
      </c>
    </row>
    <row r="321" spans="1:3">
      <c r="A321">
        <v>319</v>
      </c>
      <c r="B321">
        <v>10197595.3344226</v>
      </c>
      <c r="C321">
        <v>1447938.21009595</v>
      </c>
    </row>
    <row r="322" spans="1:3">
      <c r="A322">
        <v>320</v>
      </c>
      <c r="B322">
        <v>10197595.3329149</v>
      </c>
      <c r="C322">
        <v>1448355.17061732</v>
      </c>
    </row>
    <row r="323" spans="1:3">
      <c r="A323">
        <v>321</v>
      </c>
      <c r="B323">
        <v>10197595.7688517</v>
      </c>
      <c r="C323">
        <v>1448349.18541456</v>
      </c>
    </row>
    <row r="324" spans="1:3">
      <c r="A324">
        <v>322</v>
      </c>
      <c r="B324">
        <v>10197595.6503633</v>
      </c>
      <c r="C324">
        <v>1448310.26718925</v>
      </c>
    </row>
    <row r="325" spans="1:3">
      <c r="A325">
        <v>323</v>
      </c>
      <c r="B325">
        <v>10197595.326474</v>
      </c>
      <c r="C325">
        <v>1448444.20897441</v>
      </c>
    </row>
    <row r="326" spans="1:3">
      <c r="A326">
        <v>324</v>
      </c>
      <c r="B326">
        <v>10197595.5588445</v>
      </c>
      <c r="C326">
        <v>1448311.71890052</v>
      </c>
    </row>
    <row r="327" spans="1:3">
      <c r="A327">
        <v>325</v>
      </c>
      <c r="B327">
        <v>10197595.446375</v>
      </c>
      <c r="C327">
        <v>1448226.25059581</v>
      </c>
    </row>
    <row r="328" spans="1:3">
      <c r="A328">
        <v>326</v>
      </c>
      <c r="B328">
        <v>10197595.5687564</v>
      </c>
      <c r="C328">
        <v>1448545.8781622</v>
      </c>
    </row>
    <row r="329" spans="1:3">
      <c r="A329">
        <v>327</v>
      </c>
      <c r="B329">
        <v>10197595.3496611</v>
      </c>
      <c r="C329">
        <v>1448652.93204362</v>
      </c>
    </row>
    <row r="330" spans="1:3">
      <c r="A330">
        <v>328</v>
      </c>
      <c r="B330">
        <v>10197595.4187607</v>
      </c>
      <c r="C330">
        <v>1448397.33705353</v>
      </c>
    </row>
    <row r="331" spans="1:3">
      <c r="A331">
        <v>329</v>
      </c>
      <c r="B331">
        <v>10197595.3503787</v>
      </c>
      <c r="C331">
        <v>1448471.07781428</v>
      </c>
    </row>
    <row r="332" spans="1:3">
      <c r="A332">
        <v>330</v>
      </c>
      <c r="B332">
        <v>10197595.6932874</v>
      </c>
      <c r="C332">
        <v>1448406.65026823</v>
      </c>
    </row>
    <row r="333" spans="1:3">
      <c r="A333">
        <v>331</v>
      </c>
      <c r="B333">
        <v>10197595.3429223</v>
      </c>
      <c r="C333">
        <v>1448407.89354967</v>
      </c>
    </row>
    <row r="334" spans="1:3">
      <c r="A334">
        <v>332</v>
      </c>
      <c r="B334">
        <v>10197595.9439651</v>
      </c>
      <c r="C334">
        <v>1448304.72915071</v>
      </c>
    </row>
    <row r="335" spans="1:3">
      <c r="A335">
        <v>333</v>
      </c>
      <c r="B335">
        <v>10197595.4448502</v>
      </c>
      <c r="C335">
        <v>1448538.78846416</v>
      </c>
    </row>
    <row r="336" spans="1:3">
      <c r="A336">
        <v>334</v>
      </c>
      <c r="B336">
        <v>10197595.3911348</v>
      </c>
      <c r="C336">
        <v>1448469.63295758</v>
      </c>
    </row>
    <row r="337" spans="1:3">
      <c r="A337">
        <v>335</v>
      </c>
      <c r="B337">
        <v>10197595.4065408</v>
      </c>
      <c r="C337">
        <v>1448604.99469235</v>
      </c>
    </row>
    <row r="338" spans="1:3">
      <c r="A338">
        <v>336</v>
      </c>
      <c r="B338">
        <v>10197595.200551</v>
      </c>
      <c r="C338">
        <v>1448353.15416973</v>
      </c>
    </row>
    <row r="339" spans="1:3">
      <c r="A339">
        <v>337</v>
      </c>
      <c r="B339">
        <v>10197595.3641813</v>
      </c>
      <c r="C339">
        <v>1448467.64759362</v>
      </c>
    </row>
    <row r="340" spans="1:3">
      <c r="A340">
        <v>338</v>
      </c>
      <c r="B340">
        <v>10197595.2276595</v>
      </c>
      <c r="C340">
        <v>1448332.39509007</v>
      </c>
    </row>
    <row r="341" spans="1:3">
      <c r="A341">
        <v>339</v>
      </c>
      <c r="B341">
        <v>10197595.0646238</v>
      </c>
      <c r="C341">
        <v>1448264.8955229</v>
      </c>
    </row>
    <row r="342" spans="1:3">
      <c r="A342">
        <v>340</v>
      </c>
      <c r="B342">
        <v>10197595.2193197</v>
      </c>
      <c r="C342">
        <v>1448137.880407</v>
      </c>
    </row>
    <row r="343" spans="1:3">
      <c r="A343">
        <v>341</v>
      </c>
      <c r="B343">
        <v>10197595.1186328</v>
      </c>
      <c r="C343">
        <v>1448243.67016579</v>
      </c>
    </row>
    <row r="344" spans="1:3">
      <c r="A344">
        <v>342</v>
      </c>
      <c r="B344">
        <v>10197595.0301611</v>
      </c>
      <c r="C344">
        <v>1448212.76086716</v>
      </c>
    </row>
    <row r="345" spans="1:3">
      <c r="A345">
        <v>343</v>
      </c>
      <c r="B345">
        <v>10197595.1179333</v>
      </c>
      <c r="C345">
        <v>1448223.28234877</v>
      </c>
    </row>
    <row r="346" spans="1:3">
      <c r="A346">
        <v>344</v>
      </c>
      <c r="B346">
        <v>10197595.1021636</v>
      </c>
      <c r="C346">
        <v>1448091.17778947</v>
      </c>
    </row>
    <row r="347" spans="1:3">
      <c r="A347">
        <v>345</v>
      </c>
      <c r="B347">
        <v>10197595.1107588</v>
      </c>
      <c r="C347">
        <v>1448104.18161994</v>
      </c>
    </row>
    <row r="348" spans="1:3">
      <c r="A348">
        <v>346</v>
      </c>
      <c r="B348">
        <v>10197595.2346138</v>
      </c>
      <c r="C348">
        <v>1448098.75038647</v>
      </c>
    </row>
    <row r="349" spans="1:3">
      <c r="A349">
        <v>347</v>
      </c>
      <c r="B349">
        <v>10197595.0403362</v>
      </c>
      <c r="C349">
        <v>1448261.76489282</v>
      </c>
    </row>
    <row r="350" spans="1:3">
      <c r="A350">
        <v>348</v>
      </c>
      <c r="B350">
        <v>10197595.0790376</v>
      </c>
      <c r="C350">
        <v>1448370.29340317</v>
      </c>
    </row>
    <row r="351" spans="1:3">
      <c r="A351">
        <v>349</v>
      </c>
      <c r="B351">
        <v>10197595.0137982</v>
      </c>
      <c r="C351">
        <v>1448256.91118946</v>
      </c>
    </row>
    <row r="352" spans="1:3">
      <c r="A352">
        <v>350</v>
      </c>
      <c r="B352">
        <v>10197595.0522824</v>
      </c>
      <c r="C352">
        <v>1448252.82188514</v>
      </c>
    </row>
    <row r="353" spans="1:3">
      <c r="A353">
        <v>351</v>
      </c>
      <c r="B353">
        <v>10197595.0375203</v>
      </c>
      <c r="C353">
        <v>1448289.68629364</v>
      </c>
    </row>
    <row r="354" spans="1:3">
      <c r="A354">
        <v>352</v>
      </c>
      <c r="B354">
        <v>10197595.0310785</v>
      </c>
      <c r="C354">
        <v>1448298.5657775</v>
      </c>
    </row>
    <row r="355" spans="1:3">
      <c r="A355">
        <v>353</v>
      </c>
      <c r="B355">
        <v>10197594.9644444</v>
      </c>
      <c r="C355">
        <v>1448367.15311758</v>
      </c>
    </row>
    <row r="356" spans="1:3">
      <c r="A356">
        <v>354</v>
      </c>
      <c r="B356">
        <v>10197594.9829053</v>
      </c>
      <c r="C356">
        <v>1448397.22204002</v>
      </c>
    </row>
    <row r="357" spans="1:3">
      <c r="A357">
        <v>355</v>
      </c>
      <c r="B357">
        <v>10197594.9372673</v>
      </c>
      <c r="C357">
        <v>1448375.284291</v>
      </c>
    </row>
    <row r="358" spans="1:3">
      <c r="A358">
        <v>356</v>
      </c>
      <c r="B358">
        <v>10197594.9448242</v>
      </c>
      <c r="C358">
        <v>1448376.09271479</v>
      </c>
    </row>
    <row r="359" spans="1:3">
      <c r="A359">
        <v>357</v>
      </c>
      <c r="B359">
        <v>10197594.9178381</v>
      </c>
      <c r="C359">
        <v>1448362.82950136</v>
      </c>
    </row>
    <row r="360" spans="1:3">
      <c r="A360">
        <v>358</v>
      </c>
      <c r="B360">
        <v>10197594.9290826</v>
      </c>
      <c r="C360">
        <v>1448321.55310958</v>
      </c>
    </row>
    <row r="361" spans="1:3">
      <c r="A361">
        <v>359</v>
      </c>
      <c r="B361">
        <v>10197594.9194583</v>
      </c>
      <c r="C361">
        <v>1448402.92619548</v>
      </c>
    </row>
    <row r="362" spans="1:3">
      <c r="A362">
        <v>360</v>
      </c>
      <c r="B362">
        <v>10197594.9399575</v>
      </c>
      <c r="C362">
        <v>1448351.05351392</v>
      </c>
    </row>
    <row r="363" spans="1:3">
      <c r="A363">
        <v>361</v>
      </c>
      <c r="B363">
        <v>10197594.9691991</v>
      </c>
      <c r="C363">
        <v>1448429.68153742</v>
      </c>
    </row>
    <row r="364" spans="1:3">
      <c r="A364">
        <v>362</v>
      </c>
      <c r="B364">
        <v>10197594.9243006</v>
      </c>
      <c r="C364">
        <v>1448331.72072159</v>
      </c>
    </row>
    <row r="365" spans="1:3">
      <c r="A365">
        <v>363</v>
      </c>
      <c r="B365">
        <v>10197594.9213016</v>
      </c>
      <c r="C365">
        <v>1448299.37968235</v>
      </c>
    </row>
    <row r="366" spans="1:3">
      <c r="A366">
        <v>364</v>
      </c>
      <c r="B366">
        <v>10197594.9297818</v>
      </c>
      <c r="C366">
        <v>1448389.34734621</v>
      </c>
    </row>
    <row r="367" spans="1:3">
      <c r="A367">
        <v>365</v>
      </c>
      <c r="B367">
        <v>10197594.942474</v>
      </c>
      <c r="C367">
        <v>1448380.19955513</v>
      </c>
    </row>
    <row r="368" spans="1:3">
      <c r="A368">
        <v>366</v>
      </c>
      <c r="B368">
        <v>10197594.9306006</v>
      </c>
      <c r="C368">
        <v>1448323.15497425</v>
      </c>
    </row>
    <row r="369" spans="1:3">
      <c r="A369">
        <v>367</v>
      </c>
      <c r="B369">
        <v>10197594.9314557</v>
      </c>
      <c r="C369">
        <v>1448425.10961383</v>
      </c>
    </row>
    <row r="370" spans="1:3">
      <c r="A370">
        <v>368</v>
      </c>
      <c r="B370">
        <v>10197594.9184332</v>
      </c>
      <c r="C370">
        <v>1448311.90464937</v>
      </c>
    </row>
    <row r="371" spans="1:3">
      <c r="A371">
        <v>369</v>
      </c>
      <c r="B371">
        <v>10197594.9206263</v>
      </c>
      <c r="C371">
        <v>1448373.98134431</v>
      </c>
    </row>
    <row r="372" spans="1:3">
      <c r="A372">
        <v>370</v>
      </c>
      <c r="B372">
        <v>10197594.9206021</v>
      </c>
      <c r="C372">
        <v>1448384.53756238</v>
      </c>
    </row>
    <row r="373" spans="1:3">
      <c r="A373">
        <v>371</v>
      </c>
      <c r="B373">
        <v>10197594.9209693</v>
      </c>
      <c r="C373">
        <v>1448364.23828885</v>
      </c>
    </row>
    <row r="374" spans="1:3">
      <c r="A374">
        <v>372</v>
      </c>
      <c r="B374">
        <v>10197594.9127028</v>
      </c>
      <c r="C374">
        <v>1448346.07975288</v>
      </c>
    </row>
    <row r="375" spans="1:3">
      <c r="A375">
        <v>373</v>
      </c>
      <c r="B375">
        <v>10197594.9140388</v>
      </c>
      <c r="C375">
        <v>1448347.68984768</v>
      </c>
    </row>
    <row r="376" spans="1:3">
      <c r="A376">
        <v>374</v>
      </c>
      <c r="B376">
        <v>10197594.91261</v>
      </c>
      <c r="C376">
        <v>1448358.81866159</v>
      </c>
    </row>
    <row r="377" spans="1:3">
      <c r="A377">
        <v>375</v>
      </c>
      <c r="B377">
        <v>10197594.9116135</v>
      </c>
      <c r="C377">
        <v>1448358.1414522</v>
      </c>
    </row>
    <row r="378" spans="1:3">
      <c r="A378">
        <v>376</v>
      </c>
      <c r="B378">
        <v>10197594.9061437</v>
      </c>
      <c r="C378">
        <v>1448370.96832929</v>
      </c>
    </row>
    <row r="379" spans="1:3">
      <c r="A379">
        <v>377</v>
      </c>
      <c r="B379">
        <v>10197594.9081889</v>
      </c>
      <c r="C379">
        <v>1448373.03720592</v>
      </c>
    </row>
    <row r="380" spans="1:3">
      <c r="A380">
        <v>378</v>
      </c>
      <c r="B380">
        <v>10197594.909966</v>
      </c>
      <c r="C380">
        <v>1448365.49178966</v>
      </c>
    </row>
    <row r="381" spans="1:3">
      <c r="A381">
        <v>379</v>
      </c>
      <c r="B381">
        <v>10197594.9043495</v>
      </c>
      <c r="C381">
        <v>1448360.04742719</v>
      </c>
    </row>
    <row r="382" spans="1:3">
      <c r="A382">
        <v>380</v>
      </c>
      <c r="B382">
        <v>10197594.9050741</v>
      </c>
      <c r="C382">
        <v>1448372.10505413</v>
      </c>
    </row>
    <row r="383" spans="1:3">
      <c r="A383">
        <v>381</v>
      </c>
      <c r="B383">
        <v>10197594.9009812</v>
      </c>
      <c r="C383">
        <v>1448361.5499743</v>
      </c>
    </row>
    <row r="384" spans="1:3">
      <c r="A384">
        <v>382</v>
      </c>
      <c r="B384">
        <v>10197594.8987822</v>
      </c>
      <c r="C384">
        <v>1448348.50745462</v>
      </c>
    </row>
    <row r="385" spans="1:3">
      <c r="A385">
        <v>383</v>
      </c>
      <c r="B385">
        <v>10197594.8990584</v>
      </c>
      <c r="C385">
        <v>1448344.71469531</v>
      </c>
    </row>
    <row r="386" spans="1:3">
      <c r="A386">
        <v>384</v>
      </c>
      <c r="B386">
        <v>10197594.8949714</v>
      </c>
      <c r="C386">
        <v>1448358.44160703</v>
      </c>
    </row>
    <row r="387" spans="1:3">
      <c r="A387">
        <v>385</v>
      </c>
      <c r="B387">
        <v>10197594.8979648</v>
      </c>
      <c r="C387">
        <v>1448371.6925895</v>
      </c>
    </row>
    <row r="388" spans="1:3">
      <c r="A388">
        <v>386</v>
      </c>
      <c r="B388">
        <v>10197594.8933528</v>
      </c>
      <c r="C388">
        <v>1448364.59284027</v>
      </c>
    </row>
    <row r="389" spans="1:3">
      <c r="A389">
        <v>387</v>
      </c>
      <c r="B389">
        <v>10197594.8926792</v>
      </c>
      <c r="C389">
        <v>1448367.03019034</v>
      </c>
    </row>
    <row r="390" spans="1:3">
      <c r="A390">
        <v>388</v>
      </c>
      <c r="B390">
        <v>10197594.8902294</v>
      </c>
      <c r="C390">
        <v>1448379.27908882</v>
      </c>
    </row>
    <row r="391" spans="1:3">
      <c r="A391">
        <v>389</v>
      </c>
      <c r="B391">
        <v>10197594.891315</v>
      </c>
      <c r="C391">
        <v>1448384.22149851</v>
      </c>
    </row>
    <row r="392" spans="1:3">
      <c r="A392">
        <v>390</v>
      </c>
      <c r="B392">
        <v>10197594.8909277</v>
      </c>
      <c r="C392">
        <v>1448375.06882362</v>
      </c>
    </row>
    <row r="393" spans="1:3">
      <c r="A393">
        <v>391</v>
      </c>
      <c r="B393">
        <v>10197594.8876925</v>
      </c>
      <c r="C393">
        <v>1448356.92938929</v>
      </c>
    </row>
    <row r="394" spans="1:3">
      <c r="A394">
        <v>392</v>
      </c>
      <c r="B394">
        <v>10197594.8877802</v>
      </c>
      <c r="C394">
        <v>1448333.20242965</v>
      </c>
    </row>
    <row r="395" spans="1:3">
      <c r="A395">
        <v>393</v>
      </c>
      <c r="B395">
        <v>10197594.8891175</v>
      </c>
      <c r="C395">
        <v>1448359.06651399</v>
      </c>
    </row>
    <row r="396" spans="1:3">
      <c r="A396">
        <v>394</v>
      </c>
      <c r="B396">
        <v>10197594.8893544</v>
      </c>
      <c r="C396">
        <v>1448372.79822877</v>
      </c>
    </row>
    <row r="397" spans="1:3">
      <c r="A397">
        <v>395</v>
      </c>
      <c r="B397">
        <v>10197594.8881775</v>
      </c>
      <c r="C397">
        <v>1448351.49888246</v>
      </c>
    </row>
    <row r="398" spans="1:3">
      <c r="A398">
        <v>396</v>
      </c>
      <c r="B398">
        <v>10197594.8897033</v>
      </c>
      <c r="C398">
        <v>1448357.46888557</v>
      </c>
    </row>
    <row r="399" spans="1:3">
      <c r="A399">
        <v>397</v>
      </c>
      <c r="B399">
        <v>10197594.8883869</v>
      </c>
      <c r="C399">
        <v>1448368.69424268</v>
      </c>
    </row>
    <row r="400" spans="1:3">
      <c r="A400">
        <v>398</v>
      </c>
      <c r="B400">
        <v>10197594.8892026</v>
      </c>
      <c r="C400">
        <v>1448356.13455432</v>
      </c>
    </row>
    <row r="401" spans="1:3">
      <c r="A401">
        <v>399</v>
      </c>
      <c r="B401">
        <v>10197594.8880559</v>
      </c>
      <c r="C401">
        <v>1448362.19671451</v>
      </c>
    </row>
    <row r="402" spans="1:3">
      <c r="A402">
        <v>400</v>
      </c>
      <c r="B402">
        <v>10197594.8874975</v>
      </c>
      <c r="C402">
        <v>1448363.63312723</v>
      </c>
    </row>
    <row r="403" spans="1:3">
      <c r="A403">
        <v>401</v>
      </c>
      <c r="B403">
        <v>10197594.8867921</v>
      </c>
      <c r="C403">
        <v>1448351.17410971</v>
      </c>
    </row>
    <row r="404" spans="1:3">
      <c r="A404">
        <v>402</v>
      </c>
      <c r="B404">
        <v>10197594.886626</v>
      </c>
      <c r="C404">
        <v>1448349.56926892</v>
      </c>
    </row>
    <row r="405" spans="1:3">
      <c r="A405">
        <v>403</v>
      </c>
      <c r="B405">
        <v>10197594.8879871</v>
      </c>
      <c r="C405">
        <v>1448350.41671124</v>
      </c>
    </row>
    <row r="406" spans="1:3">
      <c r="A406">
        <v>404</v>
      </c>
      <c r="B406">
        <v>10197594.8888892</v>
      </c>
      <c r="C406">
        <v>1448323.41453696</v>
      </c>
    </row>
    <row r="407" spans="1:3">
      <c r="A407">
        <v>405</v>
      </c>
      <c r="B407">
        <v>10197594.8867424</v>
      </c>
      <c r="C407">
        <v>1448354.10422417</v>
      </c>
    </row>
    <row r="408" spans="1:3">
      <c r="A408">
        <v>406</v>
      </c>
      <c r="B408">
        <v>10197594.8876658</v>
      </c>
      <c r="C408">
        <v>1448339.95900304</v>
      </c>
    </row>
    <row r="409" spans="1:3">
      <c r="A409">
        <v>407</v>
      </c>
      <c r="B409">
        <v>10197594.8875878</v>
      </c>
      <c r="C409">
        <v>1448355.28782079</v>
      </c>
    </row>
    <row r="410" spans="1:3">
      <c r="A410">
        <v>408</v>
      </c>
      <c r="B410">
        <v>10197594.8881165</v>
      </c>
      <c r="C410">
        <v>1448357.2120022</v>
      </c>
    </row>
    <row r="411" spans="1:3">
      <c r="A411">
        <v>409</v>
      </c>
      <c r="B411">
        <v>10197594.8859675</v>
      </c>
      <c r="C411">
        <v>1448354.88950508</v>
      </c>
    </row>
    <row r="412" spans="1:3">
      <c r="A412">
        <v>410</v>
      </c>
      <c r="B412">
        <v>10197594.8856274</v>
      </c>
      <c r="C412">
        <v>1448348.8462288</v>
      </c>
    </row>
    <row r="413" spans="1:3">
      <c r="A413">
        <v>411</v>
      </c>
      <c r="B413">
        <v>10197594.8867256</v>
      </c>
      <c r="C413">
        <v>1448353.20237942</v>
      </c>
    </row>
    <row r="414" spans="1:3">
      <c r="A414">
        <v>412</v>
      </c>
      <c r="B414">
        <v>10197594.8857043</v>
      </c>
      <c r="C414">
        <v>1448344.19356783</v>
      </c>
    </row>
    <row r="415" spans="1:3">
      <c r="A415">
        <v>413</v>
      </c>
      <c r="B415">
        <v>10197594.8857421</v>
      </c>
      <c r="C415">
        <v>1448347.7926124</v>
      </c>
    </row>
    <row r="416" spans="1:3">
      <c r="A416">
        <v>414</v>
      </c>
      <c r="B416">
        <v>10197594.8859616</v>
      </c>
      <c r="C416">
        <v>1448354.47316389</v>
      </c>
    </row>
    <row r="417" spans="1:3">
      <c r="A417">
        <v>415</v>
      </c>
      <c r="B417">
        <v>10197594.8857449</v>
      </c>
      <c r="C417">
        <v>1448355.24471957</v>
      </c>
    </row>
    <row r="418" spans="1:3">
      <c r="A418">
        <v>416</v>
      </c>
      <c r="B418">
        <v>10197594.8855011</v>
      </c>
      <c r="C418">
        <v>1448352.66894581</v>
      </c>
    </row>
    <row r="419" spans="1:3">
      <c r="A419">
        <v>417</v>
      </c>
      <c r="B419">
        <v>10197594.8852251</v>
      </c>
      <c r="C419">
        <v>1448338.13877962</v>
      </c>
    </row>
    <row r="420" spans="1:3">
      <c r="A420">
        <v>418</v>
      </c>
      <c r="B420">
        <v>10197594.8853811</v>
      </c>
      <c r="C420">
        <v>1448341.32429437</v>
      </c>
    </row>
    <row r="421" spans="1:3">
      <c r="A421">
        <v>419</v>
      </c>
      <c r="B421">
        <v>10197594.8848948</v>
      </c>
      <c r="C421">
        <v>1448333.24959281</v>
      </c>
    </row>
    <row r="422" spans="1:3">
      <c r="A422">
        <v>420</v>
      </c>
      <c r="B422">
        <v>10197594.885008</v>
      </c>
      <c r="C422">
        <v>1448332.87492748</v>
      </c>
    </row>
    <row r="423" spans="1:3">
      <c r="A423">
        <v>421</v>
      </c>
      <c r="B423">
        <v>10197594.8854795</v>
      </c>
      <c r="C423">
        <v>1448326.2128084</v>
      </c>
    </row>
    <row r="424" spans="1:3">
      <c r="A424">
        <v>422</v>
      </c>
      <c r="B424">
        <v>10197594.8855163</v>
      </c>
      <c r="C424">
        <v>1448331.34202401</v>
      </c>
    </row>
    <row r="425" spans="1:3">
      <c r="A425">
        <v>423</v>
      </c>
      <c r="B425">
        <v>10197594.8848903</v>
      </c>
      <c r="C425">
        <v>1448335.09317804</v>
      </c>
    </row>
    <row r="426" spans="1:3">
      <c r="A426">
        <v>424</v>
      </c>
      <c r="B426">
        <v>10197594.8850757</v>
      </c>
      <c r="C426">
        <v>1448331.59192187</v>
      </c>
    </row>
    <row r="427" spans="1:3">
      <c r="A427">
        <v>425</v>
      </c>
      <c r="B427">
        <v>10197594.8849846</v>
      </c>
      <c r="C427">
        <v>1448329.87626307</v>
      </c>
    </row>
    <row r="428" spans="1:3">
      <c r="A428">
        <v>426</v>
      </c>
      <c r="B428">
        <v>10197594.8853363</v>
      </c>
      <c r="C428">
        <v>1448333.10507232</v>
      </c>
    </row>
    <row r="429" spans="1:3">
      <c r="A429">
        <v>427</v>
      </c>
      <c r="B429">
        <v>10197594.8847853</v>
      </c>
      <c r="C429">
        <v>1448345.67599028</v>
      </c>
    </row>
    <row r="430" spans="1:3">
      <c r="A430">
        <v>428</v>
      </c>
      <c r="B430">
        <v>10197594.8851351</v>
      </c>
      <c r="C430">
        <v>1448347.27274756</v>
      </c>
    </row>
    <row r="431" spans="1:3">
      <c r="A431">
        <v>429</v>
      </c>
      <c r="B431">
        <v>10197594.8848169</v>
      </c>
      <c r="C431">
        <v>1448353.64149625</v>
      </c>
    </row>
    <row r="432" spans="1:3">
      <c r="A432">
        <v>430</v>
      </c>
      <c r="B432">
        <v>10197594.8848672</v>
      </c>
      <c r="C432">
        <v>1448351.5153032</v>
      </c>
    </row>
    <row r="433" spans="1:3">
      <c r="A433">
        <v>431</v>
      </c>
      <c r="B433">
        <v>10197594.8851591</v>
      </c>
      <c r="C433">
        <v>1448347.0089563</v>
      </c>
    </row>
    <row r="434" spans="1:3">
      <c r="A434">
        <v>432</v>
      </c>
      <c r="B434">
        <v>10197594.8849007</v>
      </c>
      <c r="C434">
        <v>1448337.6826376</v>
      </c>
    </row>
    <row r="435" spans="1:3">
      <c r="A435">
        <v>433</v>
      </c>
      <c r="B435">
        <v>10197594.884844</v>
      </c>
      <c r="C435">
        <v>1448351.30982945</v>
      </c>
    </row>
    <row r="436" spans="1:3">
      <c r="A436">
        <v>434</v>
      </c>
      <c r="B436">
        <v>10197594.8846515</v>
      </c>
      <c r="C436">
        <v>1448343.08500548</v>
      </c>
    </row>
    <row r="437" spans="1:3">
      <c r="A437">
        <v>435</v>
      </c>
      <c r="B437">
        <v>10197594.8847241</v>
      </c>
      <c r="C437">
        <v>1448342.45203839</v>
      </c>
    </row>
    <row r="438" spans="1:3">
      <c r="A438">
        <v>436</v>
      </c>
      <c r="B438">
        <v>10197594.8849128</v>
      </c>
      <c r="C438">
        <v>1448342.70380575</v>
      </c>
    </row>
    <row r="439" spans="1:3">
      <c r="A439">
        <v>437</v>
      </c>
      <c r="B439">
        <v>10197594.8849067</v>
      </c>
      <c r="C439">
        <v>1448340.57390368</v>
      </c>
    </row>
    <row r="440" spans="1:3">
      <c r="A440">
        <v>438</v>
      </c>
      <c r="B440">
        <v>10197594.8847397</v>
      </c>
      <c r="C440">
        <v>1448345.8269195</v>
      </c>
    </row>
    <row r="441" spans="1:3">
      <c r="A441">
        <v>439</v>
      </c>
      <c r="B441">
        <v>10197594.8848301</v>
      </c>
      <c r="C441">
        <v>1448340.41348141</v>
      </c>
    </row>
    <row r="442" spans="1:3">
      <c r="A442">
        <v>440</v>
      </c>
      <c r="B442">
        <v>10197594.8850185</v>
      </c>
      <c r="C442">
        <v>1448345.48172898</v>
      </c>
    </row>
    <row r="443" spans="1:3">
      <c r="A443">
        <v>441</v>
      </c>
      <c r="B443">
        <v>10197594.8847985</v>
      </c>
      <c r="C443">
        <v>1448343.3786271</v>
      </c>
    </row>
    <row r="444" spans="1:3">
      <c r="A444">
        <v>442</v>
      </c>
      <c r="B444">
        <v>10197594.88471</v>
      </c>
      <c r="C444">
        <v>1448342.55883424</v>
      </c>
    </row>
    <row r="445" spans="1:3">
      <c r="A445">
        <v>443</v>
      </c>
      <c r="B445">
        <v>10197594.884639</v>
      </c>
      <c r="C445">
        <v>1448340.28295796</v>
      </c>
    </row>
    <row r="446" spans="1:3">
      <c r="A446">
        <v>444</v>
      </c>
      <c r="B446">
        <v>10197594.8845132</v>
      </c>
      <c r="C446">
        <v>1448337.58692867</v>
      </c>
    </row>
    <row r="447" spans="1:3">
      <c r="A447">
        <v>445</v>
      </c>
      <c r="B447">
        <v>10197594.8846472</v>
      </c>
      <c r="C447">
        <v>1448336.16251746</v>
      </c>
    </row>
    <row r="448" spans="1:3">
      <c r="A448">
        <v>446</v>
      </c>
      <c r="B448">
        <v>10197594.8843951</v>
      </c>
      <c r="C448">
        <v>1448335.77931076</v>
      </c>
    </row>
    <row r="449" spans="1:3">
      <c r="A449">
        <v>447</v>
      </c>
      <c r="B449">
        <v>10197594.8845471</v>
      </c>
      <c r="C449">
        <v>1448333.47704898</v>
      </c>
    </row>
    <row r="450" spans="1:3">
      <c r="A450">
        <v>448</v>
      </c>
      <c r="B450">
        <v>10197594.884249</v>
      </c>
      <c r="C450">
        <v>1448335.56298289</v>
      </c>
    </row>
    <row r="451" spans="1:3">
      <c r="A451">
        <v>449</v>
      </c>
      <c r="B451">
        <v>10197594.8840811</v>
      </c>
      <c r="C451">
        <v>1448336.00242371</v>
      </c>
    </row>
    <row r="452" spans="1:3">
      <c r="A452">
        <v>450</v>
      </c>
      <c r="B452">
        <v>10197594.8841683</v>
      </c>
      <c r="C452">
        <v>1448340.15818458</v>
      </c>
    </row>
    <row r="453" spans="1:3">
      <c r="A453">
        <v>451</v>
      </c>
      <c r="B453">
        <v>10197594.8841047</v>
      </c>
      <c r="C453">
        <v>1448334.21093369</v>
      </c>
    </row>
    <row r="454" spans="1:3">
      <c r="A454">
        <v>452</v>
      </c>
      <c r="B454">
        <v>10197594.8840715</v>
      </c>
      <c r="C454">
        <v>1448338.29914109</v>
      </c>
    </row>
    <row r="455" spans="1:3">
      <c r="A455">
        <v>453</v>
      </c>
      <c r="B455">
        <v>10197594.8840874</v>
      </c>
      <c r="C455">
        <v>1448341.23662806</v>
      </c>
    </row>
    <row r="456" spans="1:3">
      <c r="A456">
        <v>454</v>
      </c>
      <c r="B456">
        <v>10197594.8841256</v>
      </c>
      <c r="C456">
        <v>1448336.93927494</v>
      </c>
    </row>
    <row r="457" spans="1:3">
      <c r="A457">
        <v>455</v>
      </c>
      <c r="B457">
        <v>10197594.8840552</v>
      </c>
      <c r="C457">
        <v>1448338.09073548</v>
      </c>
    </row>
    <row r="458" spans="1:3">
      <c r="A458">
        <v>456</v>
      </c>
      <c r="B458">
        <v>10197594.8840635</v>
      </c>
      <c r="C458">
        <v>1448337.78621266</v>
      </c>
    </row>
    <row r="459" spans="1:3">
      <c r="A459">
        <v>457</v>
      </c>
      <c r="B459">
        <v>10197594.884197</v>
      </c>
      <c r="C459">
        <v>1448337.76468942</v>
      </c>
    </row>
    <row r="460" spans="1:3">
      <c r="A460">
        <v>458</v>
      </c>
      <c r="B460">
        <v>10197594.8840787</v>
      </c>
      <c r="C460">
        <v>1448335.19223272</v>
      </c>
    </row>
    <row r="461" spans="1:3">
      <c r="A461">
        <v>459</v>
      </c>
      <c r="B461">
        <v>10197594.8841126</v>
      </c>
      <c r="C461">
        <v>1448335.55847327</v>
      </c>
    </row>
    <row r="462" spans="1:3">
      <c r="A462">
        <v>460</v>
      </c>
      <c r="B462">
        <v>10197594.8840882</v>
      </c>
      <c r="C462">
        <v>1448338.36793517</v>
      </c>
    </row>
    <row r="463" spans="1:3">
      <c r="A463">
        <v>461</v>
      </c>
      <c r="B463">
        <v>10197594.8839719</v>
      </c>
      <c r="C463">
        <v>1448341.34513887</v>
      </c>
    </row>
    <row r="464" spans="1:3">
      <c r="A464">
        <v>462</v>
      </c>
      <c r="B464">
        <v>10197594.8839998</v>
      </c>
      <c r="C464">
        <v>1448340.12653539</v>
      </c>
    </row>
    <row r="465" spans="1:3">
      <c r="A465">
        <v>463</v>
      </c>
      <c r="B465">
        <v>10197594.8841149</v>
      </c>
      <c r="C465">
        <v>1448338.12897873</v>
      </c>
    </row>
    <row r="466" spans="1:3">
      <c r="A466">
        <v>464</v>
      </c>
      <c r="B466">
        <v>10197594.8840466</v>
      </c>
      <c r="C466">
        <v>1448342.45047795</v>
      </c>
    </row>
    <row r="467" spans="1:3">
      <c r="A467">
        <v>465</v>
      </c>
      <c r="B467">
        <v>10197594.8840554</v>
      </c>
      <c r="C467">
        <v>1448339.31488235</v>
      </c>
    </row>
    <row r="468" spans="1:3">
      <c r="A468">
        <v>466</v>
      </c>
      <c r="B468">
        <v>10197594.8839652</v>
      </c>
      <c r="C468">
        <v>1448341.05979768</v>
      </c>
    </row>
    <row r="469" spans="1:3">
      <c r="A469">
        <v>467</v>
      </c>
      <c r="B469">
        <v>10197594.883939</v>
      </c>
      <c r="C469">
        <v>1448341.56132632</v>
      </c>
    </row>
    <row r="470" spans="1:3">
      <c r="A470">
        <v>468</v>
      </c>
      <c r="B470">
        <v>10197594.8839968</v>
      </c>
      <c r="C470">
        <v>1448346.58627006</v>
      </c>
    </row>
    <row r="471" spans="1:3">
      <c r="A471">
        <v>469</v>
      </c>
      <c r="B471">
        <v>10197594.8839562</v>
      </c>
      <c r="C471">
        <v>1448342.57398543</v>
      </c>
    </row>
    <row r="472" spans="1:3">
      <c r="A472">
        <v>470</v>
      </c>
      <c r="B472">
        <v>10197594.8839205</v>
      </c>
      <c r="C472">
        <v>1448339.72530975</v>
      </c>
    </row>
    <row r="473" spans="1:3">
      <c r="A473">
        <v>471</v>
      </c>
      <c r="B473">
        <v>10197594.8839462</v>
      </c>
      <c r="C473">
        <v>1448340.22559661</v>
      </c>
    </row>
    <row r="474" spans="1:3">
      <c r="A474">
        <v>472</v>
      </c>
      <c r="B474">
        <v>10197594.8838992</v>
      </c>
      <c r="C474">
        <v>1448339.11356057</v>
      </c>
    </row>
    <row r="475" spans="1:3">
      <c r="A475">
        <v>473</v>
      </c>
      <c r="B475">
        <v>10197594.8839213</v>
      </c>
      <c r="C475">
        <v>1448338.94461254</v>
      </c>
    </row>
    <row r="476" spans="1:3">
      <c r="A476">
        <v>474</v>
      </c>
      <c r="B476">
        <v>10197594.8839163</v>
      </c>
      <c r="C476">
        <v>1448340.10089173</v>
      </c>
    </row>
    <row r="477" spans="1:3">
      <c r="A477">
        <v>475</v>
      </c>
      <c r="B477">
        <v>10197594.8839102</v>
      </c>
      <c r="C477">
        <v>1448338.47469279</v>
      </c>
    </row>
    <row r="478" spans="1:3">
      <c r="A478">
        <v>476</v>
      </c>
      <c r="B478">
        <v>10197594.8838861</v>
      </c>
      <c r="C478">
        <v>1448335.96705539</v>
      </c>
    </row>
    <row r="479" spans="1:3">
      <c r="A479">
        <v>477</v>
      </c>
      <c r="B479">
        <v>10197594.8838738</v>
      </c>
      <c r="C479">
        <v>1448335.74768789</v>
      </c>
    </row>
    <row r="480" spans="1:3">
      <c r="A480">
        <v>478</v>
      </c>
      <c r="B480">
        <v>10197594.883843</v>
      </c>
      <c r="C480">
        <v>1448332.49382065</v>
      </c>
    </row>
    <row r="481" spans="1:3">
      <c r="A481">
        <v>479</v>
      </c>
      <c r="B481">
        <v>10197594.8838641</v>
      </c>
      <c r="C481">
        <v>1448331.65536335</v>
      </c>
    </row>
    <row r="482" spans="1:3">
      <c r="A482">
        <v>480</v>
      </c>
      <c r="B482">
        <v>10197594.8838526</v>
      </c>
      <c r="C482">
        <v>1448331.05040909</v>
      </c>
    </row>
    <row r="483" spans="1:3">
      <c r="A483">
        <v>481</v>
      </c>
      <c r="B483">
        <v>10197594.8838248</v>
      </c>
      <c r="C483">
        <v>1448334.46524881</v>
      </c>
    </row>
    <row r="484" spans="1:3">
      <c r="A484">
        <v>482</v>
      </c>
      <c r="B484">
        <v>10197594.8838912</v>
      </c>
      <c r="C484">
        <v>1448332.48425603</v>
      </c>
    </row>
    <row r="485" spans="1:3">
      <c r="A485">
        <v>483</v>
      </c>
      <c r="B485">
        <v>10197594.8838445</v>
      </c>
      <c r="C485">
        <v>1448333.73346688</v>
      </c>
    </row>
    <row r="486" spans="1:3">
      <c r="A486">
        <v>484</v>
      </c>
      <c r="B486">
        <v>10197594.8838232</v>
      </c>
      <c r="C486">
        <v>1448335.54284891</v>
      </c>
    </row>
    <row r="487" spans="1:3">
      <c r="A487">
        <v>485</v>
      </c>
      <c r="B487">
        <v>10197594.8838279</v>
      </c>
      <c r="C487">
        <v>1448336.23710856</v>
      </c>
    </row>
    <row r="488" spans="1:3">
      <c r="A488">
        <v>486</v>
      </c>
      <c r="B488">
        <v>10197594.8838378</v>
      </c>
      <c r="C488">
        <v>1448336.93263099</v>
      </c>
    </row>
    <row r="489" spans="1:3">
      <c r="A489">
        <v>487</v>
      </c>
      <c r="B489">
        <v>10197594.8838468</v>
      </c>
      <c r="C489">
        <v>1448335.39178804</v>
      </c>
    </row>
    <row r="490" spans="1:3">
      <c r="A490">
        <v>488</v>
      </c>
      <c r="B490">
        <v>10197594.8838351</v>
      </c>
      <c r="C490">
        <v>1448336.60465604</v>
      </c>
    </row>
    <row r="491" spans="1:3">
      <c r="A491">
        <v>489</v>
      </c>
      <c r="B491">
        <v>10197594.8838112</v>
      </c>
      <c r="C491">
        <v>1448336.0401419</v>
      </c>
    </row>
    <row r="492" spans="1:3">
      <c r="A492">
        <v>490</v>
      </c>
      <c r="B492">
        <v>10197594.8838214</v>
      </c>
      <c r="C492">
        <v>1448335.12487853</v>
      </c>
    </row>
    <row r="493" spans="1:3">
      <c r="A493">
        <v>491</v>
      </c>
      <c r="B493">
        <v>10197594.8838084</v>
      </c>
      <c r="C493">
        <v>1448337.32080951</v>
      </c>
    </row>
    <row r="494" spans="1:3">
      <c r="A494">
        <v>492</v>
      </c>
      <c r="B494">
        <v>10197594.8838137</v>
      </c>
      <c r="C494">
        <v>1448339.48631539</v>
      </c>
    </row>
    <row r="495" spans="1:3">
      <c r="A495">
        <v>493</v>
      </c>
      <c r="B495">
        <v>10197594.8838171</v>
      </c>
      <c r="C495">
        <v>1448339.35814243</v>
      </c>
    </row>
    <row r="496" spans="1:3">
      <c r="A496">
        <v>494</v>
      </c>
      <c r="B496">
        <v>10197594.8838562</v>
      </c>
      <c r="C496">
        <v>1448338.29953913</v>
      </c>
    </row>
    <row r="497" spans="1:3">
      <c r="A497">
        <v>495</v>
      </c>
      <c r="B497">
        <v>10197594.8838088</v>
      </c>
      <c r="C497">
        <v>1448336.7169522</v>
      </c>
    </row>
    <row r="498" spans="1:3">
      <c r="A498">
        <v>496</v>
      </c>
      <c r="B498">
        <v>10197594.8838188</v>
      </c>
      <c r="C498">
        <v>1448338.30482829</v>
      </c>
    </row>
    <row r="499" spans="1:3">
      <c r="A499">
        <v>497</v>
      </c>
      <c r="B499">
        <v>10197594.8838063</v>
      </c>
      <c r="C499">
        <v>1448336.07804844</v>
      </c>
    </row>
    <row r="500" spans="1:3">
      <c r="A500">
        <v>498</v>
      </c>
      <c r="B500">
        <v>10197594.8838112</v>
      </c>
      <c r="C500">
        <v>1448336.44245834</v>
      </c>
    </row>
    <row r="501" spans="1:3">
      <c r="A501">
        <v>499</v>
      </c>
      <c r="B501">
        <v>10197594.8838066</v>
      </c>
      <c r="C501">
        <v>1448335.50048869</v>
      </c>
    </row>
    <row r="502" spans="1:3">
      <c r="A502">
        <v>500</v>
      </c>
      <c r="B502">
        <v>10197594.8838121</v>
      </c>
      <c r="C502">
        <v>1448335.6344981</v>
      </c>
    </row>
    <row r="503" spans="1:3">
      <c r="A503">
        <v>501</v>
      </c>
      <c r="B503">
        <v>10197594.8838028</v>
      </c>
      <c r="C503">
        <v>1448335.53154034</v>
      </c>
    </row>
    <row r="504" spans="1:3">
      <c r="A504">
        <v>502</v>
      </c>
      <c r="B504">
        <v>10197594.8837995</v>
      </c>
      <c r="C504">
        <v>1448335.77838297</v>
      </c>
    </row>
    <row r="505" spans="1:3">
      <c r="A505">
        <v>503</v>
      </c>
      <c r="B505">
        <v>10197594.8837885</v>
      </c>
      <c r="C505">
        <v>1448335.30833034</v>
      </c>
    </row>
    <row r="506" spans="1:3">
      <c r="A506">
        <v>504</v>
      </c>
      <c r="B506">
        <v>10197594.8837882</v>
      </c>
      <c r="C506">
        <v>1448335.69292128</v>
      </c>
    </row>
    <row r="507" spans="1:3">
      <c r="A507">
        <v>505</v>
      </c>
      <c r="B507">
        <v>10197594.8837934</v>
      </c>
      <c r="C507">
        <v>1448334.92087662</v>
      </c>
    </row>
    <row r="508" spans="1:3">
      <c r="A508">
        <v>506</v>
      </c>
      <c r="B508">
        <v>10197594.8837928</v>
      </c>
      <c r="C508">
        <v>1448335.34771799</v>
      </c>
    </row>
    <row r="509" spans="1:3">
      <c r="A509">
        <v>507</v>
      </c>
      <c r="B509">
        <v>10197594.8837783</v>
      </c>
      <c r="C509">
        <v>1448336.53390158</v>
      </c>
    </row>
    <row r="510" spans="1:3">
      <c r="A510">
        <v>508</v>
      </c>
      <c r="B510">
        <v>10197594.8837895</v>
      </c>
      <c r="C510">
        <v>1448336.56273009</v>
      </c>
    </row>
    <row r="511" spans="1:3">
      <c r="A511">
        <v>509</v>
      </c>
      <c r="B511">
        <v>10197594.883784</v>
      </c>
      <c r="C511">
        <v>1448337.46063392</v>
      </c>
    </row>
    <row r="512" spans="1:3">
      <c r="A512">
        <v>510</v>
      </c>
      <c r="B512">
        <v>10197594.8837834</v>
      </c>
      <c r="C512">
        <v>1448337.70664178</v>
      </c>
    </row>
    <row r="513" spans="1:3">
      <c r="A513">
        <v>511</v>
      </c>
      <c r="B513">
        <v>10197594.8837858</v>
      </c>
      <c r="C513">
        <v>1448336.82162824</v>
      </c>
    </row>
    <row r="514" spans="1:3">
      <c r="A514">
        <v>512</v>
      </c>
      <c r="B514">
        <v>10197594.8837805</v>
      </c>
      <c r="C514">
        <v>1448335.09049265</v>
      </c>
    </row>
    <row r="515" spans="1:3">
      <c r="A515">
        <v>513</v>
      </c>
      <c r="B515">
        <v>10197594.883782</v>
      </c>
      <c r="C515">
        <v>1448335.9990836</v>
      </c>
    </row>
    <row r="516" spans="1:3">
      <c r="A516">
        <v>514</v>
      </c>
      <c r="B516">
        <v>10197594.883776</v>
      </c>
      <c r="C516">
        <v>1448337.11822061</v>
      </c>
    </row>
    <row r="517" spans="1:3">
      <c r="A517">
        <v>515</v>
      </c>
      <c r="B517">
        <v>10197594.8837843</v>
      </c>
      <c r="C517">
        <v>1448337.38385038</v>
      </c>
    </row>
    <row r="518" spans="1:3">
      <c r="A518">
        <v>516</v>
      </c>
      <c r="B518">
        <v>10197594.8837781</v>
      </c>
      <c r="C518">
        <v>1448336.22559062</v>
      </c>
    </row>
    <row r="519" spans="1:3">
      <c r="A519">
        <v>517</v>
      </c>
      <c r="B519">
        <v>10197594.8837746</v>
      </c>
      <c r="C519">
        <v>1448337.1035938</v>
      </c>
    </row>
    <row r="520" spans="1:3">
      <c r="A520">
        <v>518</v>
      </c>
      <c r="B520">
        <v>10197594.8837775</v>
      </c>
      <c r="C520">
        <v>1448337.38348956</v>
      </c>
    </row>
    <row r="521" spans="1:3">
      <c r="A521">
        <v>519</v>
      </c>
      <c r="B521">
        <v>10197594.8837719</v>
      </c>
      <c r="C521">
        <v>1448337.16336069</v>
      </c>
    </row>
    <row r="522" spans="1:3">
      <c r="A522">
        <v>520</v>
      </c>
      <c r="B522">
        <v>10197594.8837687</v>
      </c>
      <c r="C522">
        <v>1448336.84347873</v>
      </c>
    </row>
    <row r="523" spans="1:3">
      <c r="A523">
        <v>521</v>
      </c>
      <c r="B523">
        <v>10197594.8837697</v>
      </c>
      <c r="C523">
        <v>1448336.99142763</v>
      </c>
    </row>
    <row r="524" spans="1:3">
      <c r="A524">
        <v>522</v>
      </c>
      <c r="B524">
        <v>10197594.8837665</v>
      </c>
      <c r="C524">
        <v>1448336.44558689</v>
      </c>
    </row>
    <row r="525" spans="1:3">
      <c r="A525">
        <v>523</v>
      </c>
      <c r="B525">
        <v>10197594.8837655</v>
      </c>
      <c r="C525">
        <v>1448336.20247038</v>
      </c>
    </row>
    <row r="526" spans="1:3">
      <c r="A526">
        <v>524</v>
      </c>
      <c r="B526">
        <v>10197594.8837677</v>
      </c>
      <c r="C526">
        <v>1448335.95104788</v>
      </c>
    </row>
    <row r="527" spans="1:3">
      <c r="A527">
        <v>525</v>
      </c>
      <c r="B527">
        <v>10197594.8837666</v>
      </c>
      <c r="C527">
        <v>1448335.79287401</v>
      </c>
    </row>
    <row r="528" spans="1:3">
      <c r="A528">
        <v>526</v>
      </c>
      <c r="B528">
        <v>10197594.883766</v>
      </c>
      <c r="C528">
        <v>1448336.46445239</v>
      </c>
    </row>
    <row r="529" spans="1:3">
      <c r="A529">
        <v>527</v>
      </c>
      <c r="B529">
        <v>10197594.8837677</v>
      </c>
      <c r="C529">
        <v>1448336.31838421</v>
      </c>
    </row>
    <row r="530" spans="1:3">
      <c r="A530">
        <v>528</v>
      </c>
      <c r="B530">
        <v>10197594.8837664</v>
      </c>
      <c r="C530">
        <v>1448336.62230578</v>
      </c>
    </row>
    <row r="531" spans="1:3">
      <c r="A531">
        <v>529</v>
      </c>
      <c r="B531">
        <v>10197594.8837647</v>
      </c>
      <c r="C531">
        <v>1448336.27852948</v>
      </c>
    </row>
    <row r="532" spans="1:3">
      <c r="A532">
        <v>530</v>
      </c>
      <c r="B532">
        <v>10197594.8837641</v>
      </c>
      <c r="C532">
        <v>1448336.08609615</v>
      </c>
    </row>
    <row r="533" spans="1:3">
      <c r="A533">
        <v>531</v>
      </c>
      <c r="B533">
        <v>10197594.8837617</v>
      </c>
      <c r="C533">
        <v>1448335.90514755</v>
      </c>
    </row>
    <row r="534" spans="1:3">
      <c r="A534">
        <v>532</v>
      </c>
      <c r="B534">
        <v>10197594.8837629</v>
      </c>
      <c r="C534">
        <v>1448336.0719668</v>
      </c>
    </row>
    <row r="535" spans="1:3">
      <c r="A535">
        <v>533</v>
      </c>
      <c r="B535">
        <v>10197594.8837617</v>
      </c>
      <c r="C535">
        <v>1448335.93897186</v>
      </c>
    </row>
    <row r="536" spans="1:3">
      <c r="A536">
        <v>534</v>
      </c>
      <c r="B536">
        <v>10197594.8837588</v>
      </c>
      <c r="C536">
        <v>1448335.93512132</v>
      </c>
    </row>
    <row r="537" spans="1:3">
      <c r="A537">
        <v>535</v>
      </c>
      <c r="B537">
        <v>10197594.8837584</v>
      </c>
      <c r="C537">
        <v>1448335.8028882</v>
      </c>
    </row>
    <row r="538" spans="1:3">
      <c r="A538">
        <v>536</v>
      </c>
      <c r="B538">
        <v>10197594.8837578</v>
      </c>
      <c r="C538">
        <v>1448335.69893579</v>
      </c>
    </row>
    <row r="539" spans="1:3">
      <c r="A539">
        <v>537</v>
      </c>
      <c r="B539">
        <v>10197594.8837583</v>
      </c>
      <c r="C539">
        <v>1448335.83039809</v>
      </c>
    </row>
    <row r="540" spans="1:3">
      <c r="A540">
        <v>538</v>
      </c>
      <c r="B540">
        <v>10197594.8837597</v>
      </c>
      <c r="C540">
        <v>1448335.76147848</v>
      </c>
    </row>
    <row r="541" spans="1:3">
      <c r="A541">
        <v>539</v>
      </c>
      <c r="B541">
        <v>10197594.8837582</v>
      </c>
      <c r="C541">
        <v>1448335.47372503</v>
      </c>
    </row>
    <row r="542" spans="1:3">
      <c r="A542">
        <v>540</v>
      </c>
      <c r="B542">
        <v>10197594.883757</v>
      </c>
      <c r="C542">
        <v>1448335.33347156</v>
      </c>
    </row>
    <row r="543" spans="1:3">
      <c r="A543">
        <v>541</v>
      </c>
      <c r="B543">
        <v>10197594.8837582</v>
      </c>
      <c r="C543">
        <v>1448334.85090545</v>
      </c>
    </row>
    <row r="544" spans="1:3">
      <c r="A544">
        <v>542</v>
      </c>
      <c r="B544">
        <v>10197594.8837561</v>
      </c>
      <c r="C544">
        <v>1448335.26182384</v>
      </c>
    </row>
    <row r="545" spans="1:3">
      <c r="A545">
        <v>543</v>
      </c>
      <c r="B545">
        <v>10197594.8837551</v>
      </c>
      <c r="C545">
        <v>1448335.51330261</v>
      </c>
    </row>
    <row r="546" spans="1:3">
      <c r="A546">
        <v>544</v>
      </c>
      <c r="B546">
        <v>10197594.8837558</v>
      </c>
      <c r="C546">
        <v>1448335.71457833</v>
      </c>
    </row>
    <row r="547" spans="1:3">
      <c r="A547">
        <v>545</v>
      </c>
      <c r="B547">
        <v>10197594.8837539</v>
      </c>
      <c r="C547">
        <v>1448335.86479409</v>
      </c>
    </row>
    <row r="548" spans="1:3">
      <c r="A548">
        <v>546</v>
      </c>
      <c r="B548">
        <v>10197594.8837542</v>
      </c>
      <c r="C548">
        <v>1448336.00231988</v>
      </c>
    </row>
    <row r="549" spans="1:3">
      <c r="A549">
        <v>547</v>
      </c>
      <c r="B549">
        <v>10197594.8837551</v>
      </c>
      <c r="C549">
        <v>1448336.26912031</v>
      </c>
    </row>
    <row r="550" spans="1:3">
      <c r="A550">
        <v>548</v>
      </c>
      <c r="B550">
        <v>10197594.8837539</v>
      </c>
      <c r="C550">
        <v>1448335.89865261</v>
      </c>
    </row>
    <row r="551" spans="1:3">
      <c r="A551">
        <v>549</v>
      </c>
      <c r="B551">
        <v>10197594.8837564</v>
      </c>
      <c r="C551">
        <v>1448335.95409176</v>
      </c>
    </row>
    <row r="552" spans="1:3">
      <c r="A552">
        <v>550</v>
      </c>
      <c r="B552">
        <v>10197594.8837536</v>
      </c>
      <c r="C552">
        <v>1448335.76454031</v>
      </c>
    </row>
    <row r="553" spans="1:3">
      <c r="A553">
        <v>551</v>
      </c>
      <c r="B553">
        <v>10197594.8837538</v>
      </c>
      <c r="C553">
        <v>1448336.00616785</v>
      </c>
    </row>
    <row r="554" spans="1:3">
      <c r="A554">
        <v>552</v>
      </c>
      <c r="B554">
        <v>10197594.8837537</v>
      </c>
      <c r="C554">
        <v>1448335.73263369</v>
      </c>
    </row>
    <row r="555" spans="1:3">
      <c r="A555">
        <v>553</v>
      </c>
      <c r="B555">
        <v>10197594.8837546</v>
      </c>
      <c r="C555">
        <v>1448336.07056138</v>
      </c>
    </row>
    <row r="556" spans="1:3">
      <c r="A556">
        <v>554</v>
      </c>
      <c r="B556">
        <v>10197594.8837535</v>
      </c>
      <c r="C556">
        <v>1448335.47178631</v>
      </c>
    </row>
    <row r="557" spans="1:3">
      <c r="A557">
        <v>555</v>
      </c>
      <c r="B557">
        <v>10197594.8837536</v>
      </c>
      <c r="C557">
        <v>1448335.41266672</v>
      </c>
    </row>
    <row r="558" spans="1:3">
      <c r="A558">
        <v>556</v>
      </c>
      <c r="B558">
        <v>10197594.8837536</v>
      </c>
      <c r="C558">
        <v>1448335.13852418</v>
      </c>
    </row>
    <row r="559" spans="1:3">
      <c r="A559">
        <v>557</v>
      </c>
      <c r="B559">
        <v>10197594.8837539</v>
      </c>
      <c r="C559">
        <v>1448334.78365112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5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3497598.91932218</v>
      </c>
      <c r="C2">
        <v>3651141.02055458</v>
      </c>
    </row>
    <row r="3" spans="1:3">
      <c r="A3">
        <v>1</v>
      </c>
      <c r="B3">
        <v>10480340.4505458</v>
      </c>
      <c r="C3">
        <v>3651141.02055458</v>
      </c>
    </row>
    <row r="4" spans="1:3">
      <c r="A4">
        <v>2</v>
      </c>
      <c r="B4">
        <v>9991152.94495636</v>
      </c>
      <c r="C4">
        <v>3651141.02055458</v>
      </c>
    </row>
    <row r="5" spans="1:3">
      <c r="A5">
        <v>3</v>
      </c>
      <c r="B5">
        <v>9418486.8900695</v>
      </c>
      <c r="C5">
        <v>3651141.02055458</v>
      </c>
    </row>
    <row r="6" spans="1:3">
      <c r="A6">
        <v>4</v>
      </c>
      <c r="B6">
        <v>9213408.60988109</v>
      </c>
      <c r="C6">
        <v>3651141.02055458</v>
      </c>
    </row>
    <row r="7" spans="1:3">
      <c r="A7">
        <v>5</v>
      </c>
      <c r="B7">
        <v>8794229.77076138</v>
      </c>
      <c r="C7">
        <v>3651141.02055458</v>
      </c>
    </row>
    <row r="8" spans="1:3">
      <c r="A8">
        <v>6</v>
      </c>
      <c r="B8">
        <v>8657396.26226535</v>
      </c>
      <c r="C8">
        <v>3651141.02055458</v>
      </c>
    </row>
    <row r="9" spans="1:3">
      <c r="A9">
        <v>7</v>
      </c>
      <c r="B9">
        <v>8290155.71760125</v>
      </c>
      <c r="C9">
        <v>3651141.02055458</v>
      </c>
    </row>
    <row r="10" spans="1:3">
      <c r="A10">
        <v>8</v>
      </c>
      <c r="B10">
        <v>8181166.81542617</v>
      </c>
      <c r="C10">
        <v>3651141.02055458</v>
      </c>
    </row>
    <row r="11" spans="1:3">
      <c r="A11">
        <v>9</v>
      </c>
      <c r="B11">
        <v>7838812.07402721</v>
      </c>
      <c r="C11">
        <v>3651141.02055458</v>
      </c>
    </row>
    <row r="12" spans="1:3">
      <c r="A12">
        <v>10</v>
      </c>
      <c r="B12">
        <v>7743395.31206898</v>
      </c>
      <c r="C12">
        <v>3651141.02055458</v>
      </c>
    </row>
    <row r="13" spans="1:3">
      <c r="A13">
        <v>11</v>
      </c>
      <c r="B13">
        <v>7415843.41491887</v>
      </c>
      <c r="C13">
        <v>3651141.02055458</v>
      </c>
    </row>
    <row r="14" spans="1:3">
      <c r="A14">
        <v>12</v>
      </c>
      <c r="B14">
        <v>7328759.10001383</v>
      </c>
      <c r="C14">
        <v>3651141.02055458</v>
      </c>
    </row>
    <row r="15" spans="1:3">
      <c r="A15">
        <v>13</v>
      </c>
      <c r="B15">
        <v>7015657.54701954</v>
      </c>
      <c r="C15">
        <v>3651141.02055458</v>
      </c>
    </row>
    <row r="16" spans="1:3">
      <c r="A16">
        <v>14</v>
      </c>
      <c r="B16">
        <v>6938732.91659915</v>
      </c>
      <c r="C16">
        <v>3651141.02055458</v>
      </c>
    </row>
    <row r="17" spans="1:3">
      <c r="A17">
        <v>15</v>
      </c>
      <c r="B17">
        <v>6651488.45591446</v>
      </c>
      <c r="C17">
        <v>3651141.02055458</v>
      </c>
    </row>
    <row r="18" spans="1:3">
      <c r="A18">
        <v>16</v>
      </c>
      <c r="B18">
        <v>6153032.99968654</v>
      </c>
      <c r="C18">
        <v>3651141.02055458</v>
      </c>
    </row>
    <row r="19" spans="1:3">
      <c r="A19">
        <v>17</v>
      </c>
      <c r="B19">
        <v>6058503.17419379</v>
      </c>
      <c r="C19">
        <v>3651141.02055458</v>
      </c>
    </row>
    <row r="20" spans="1:3">
      <c r="A20">
        <v>18</v>
      </c>
      <c r="B20">
        <v>6065495.91637209</v>
      </c>
      <c r="C20">
        <v>3651141.02055458</v>
      </c>
    </row>
    <row r="21" spans="1:3">
      <c r="A21">
        <v>19</v>
      </c>
      <c r="B21">
        <v>5967139.55103562</v>
      </c>
      <c r="C21">
        <v>3651141.02055458</v>
      </c>
    </row>
    <row r="22" spans="1:3">
      <c r="A22">
        <v>20</v>
      </c>
      <c r="B22">
        <v>5870036.75305464</v>
      </c>
      <c r="C22">
        <v>3651141.02055458</v>
      </c>
    </row>
    <row r="23" spans="1:3">
      <c r="A23">
        <v>21</v>
      </c>
      <c r="B23">
        <v>5877188.48685445</v>
      </c>
      <c r="C23">
        <v>3651141.02055458</v>
      </c>
    </row>
    <row r="24" spans="1:3">
      <c r="A24">
        <v>22</v>
      </c>
      <c r="B24">
        <v>5736238.99274959</v>
      </c>
      <c r="C24">
        <v>3651141.02055458</v>
      </c>
    </row>
    <row r="25" spans="1:3">
      <c r="A25">
        <v>23</v>
      </c>
      <c r="B25">
        <v>5687025.2090837</v>
      </c>
      <c r="C25">
        <v>3651141.02055458</v>
      </c>
    </row>
    <row r="26" spans="1:3">
      <c r="A26">
        <v>24</v>
      </c>
      <c r="B26">
        <v>5688011.30971283</v>
      </c>
      <c r="C26">
        <v>3651141.02055458</v>
      </c>
    </row>
    <row r="27" spans="1:3">
      <c r="A27">
        <v>25</v>
      </c>
      <c r="B27">
        <v>5542717.02244789</v>
      </c>
      <c r="C27">
        <v>3651141.02055458</v>
      </c>
    </row>
    <row r="28" spans="1:3">
      <c r="A28">
        <v>26</v>
      </c>
      <c r="B28">
        <v>5393295.54494423</v>
      </c>
      <c r="C28">
        <v>3651141.02055458</v>
      </c>
    </row>
    <row r="29" spans="1:3">
      <c r="A29">
        <v>27</v>
      </c>
      <c r="B29">
        <v>5333078.89326174</v>
      </c>
      <c r="C29">
        <v>3651141.02055458</v>
      </c>
    </row>
    <row r="30" spans="1:3">
      <c r="A30">
        <v>28</v>
      </c>
      <c r="B30">
        <v>5332994.20127877</v>
      </c>
      <c r="C30">
        <v>3651141.02055458</v>
      </c>
    </row>
    <row r="31" spans="1:3">
      <c r="A31">
        <v>29</v>
      </c>
      <c r="B31">
        <v>5170689.13197041</v>
      </c>
      <c r="C31">
        <v>3651141.02055458</v>
      </c>
    </row>
    <row r="32" spans="1:3">
      <c r="A32">
        <v>30</v>
      </c>
      <c r="B32">
        <v>5015356.74552065</v>
      </c>
      <c r="C32">
        <v>3651141.02055458</v>
      </c>
    </row>
    <row r="33" spans="1:3">
      <c r="A33">
        <v>31</v>
      </c>
      <c r="B33">
        <v>4853356.68367114</v>
      </c>
      <c r="C33">
        <v>3651141.02055458</v>
      </c>
    </row>
    <row r="34" spans="1:3">
      <c r="A34">
        <v>32</v>
      </c>
      <c r="B34">
        <v>4812619.23777673</v>
      </c>
      <c r="C34">
        <v>3651141.02055458</v>
      </c>
    </row>
    <row r="35" spans="1:3">
      <c r="A35">
        <v>33</v>
      </c>
      <c r="B35">
        <v>4819215.39698929</v>
      </c>
      <c r="C35">
        <v>3651141.02055458</v>
      </c>
    </row>
    <row r="36" spans="1:3">
      <c r="A36">
        <v>34</v>
      </c>
      <c r="B36">
        <v>4757816.08491115</v>
      </c>
      <c r="C36">
        <v>3651141.02055458</v>
      </c>
    </row>
    <row r="37" spans="1:3">
      <c r="A37">
        <v>35</v>
      </c>
      <c r="B37">
        <v>4763519.95280309</v>
      </c>
      <c r="C37">
        <v>3651141.02055458</v>
      </c>
    </row>
    <row r="38" spans="1:3">
      <c r="A38">
        <v>36</v>
      </c>
      <c r="B38">
        <v>4676888.11395219</v>
      </c>
      <c r="C38">
        <v>3651141.02055458</v>
      </c>
    </row>
    <row r="39" spans="1:3">
      <c r="A39">
        <v>37</v>
      </c>
      <c r="B39">
        <v>4628806.27274417</v>
      </c>
      <c r="C39">
        <v>3651141.02055458</v>
      </c>
    </row>
    <row r="40" spans="1:3">
      <c r="A40">
        <v>38</v>
      </c>
      <c r="B40">
        <v>4626202.50910162</v>
      </c>
      <c r="C40">
        <v>3651141.02055458</v>
      </c>
    </row>
    <row r="41" spans="1:3">
      <c r="A41">
        <v>39</v>
      </c>
      <c r="B41">
        <v>4568397.79548572</v>
      </c>
      <c r="C41">
        <v>3651141.02055458</v>
      </c>
    </row>
    <row r="42" spans="1:3">
      <c r="A42">
        <v>40</v>
      </c>
      <c r="B42">
        <v>4540766.0551363</v>
      </c>
      <c r="C42">
        <v>3651141.02055458</v>
      </c>
    </row>
    <row r="43" spans="1:3">
      <c r="A43">
        <v>41</v>
      </c>
      <c r="B43">
        <v>4538964.30250932</v>
      </c>
      <c r="C43">
        <v>3651141.02055458</v>
      </c>
    </row>
    <row r="44" spans="1:3">
      <c r="A44">
        <v>42</v>
      </c>
      <c r="B44">
        <v>4452515.00172975</v>
      </c>
      <c r="C44">
        <v>3651141.02055458</v>
      </c>
    </row>
    <row r="45" spans="1:3">
      <c r="A45">
        <v>43</v>
      </c>
      <c r="B45">
        <v>4420842.61040886</v>
      </c>
      <c r="C45">
        <v>3651141.02055458</v>
      </c>
    </row>
    <row r="46" spans="1:3">
      <c r="A46">
        <v>44</v>
      </c>
      <c r="B46">
        <v>4416407.61548867</v>
      </c>
      <c r="C46">
        <v>3651141.02055458</v>
      </c>
    </row>
    <row r="47" spans="1:3">
      <c r="A47">
        <v>45</v>
      </c>
      <c r="B47">
        <v>4333982.58465689</v>
      </c>
      <c r="C47">
        <v>3651141.02055458</v>
      </c>
    </row>
    <row r="48" spans="1:3">
      <c r="A48">
        <v>46</v>
      </c>
      <c r="B48">
        <v>4255332.87077985</v>
      </c>
      <c r="C48">
        <v>3651141.02055458</v>
      </c>
    </row>
    <row r="49" spans="1:3">
      <c r="A49">
        <v>47</v>
      </c>
      <c r="B49">
        <v>4222502.90875819</v>
      </c>
      <c r="C49">
        <v>3651141.02055458</v>
      </c>
    </row>
    <row r="50" spans="1:3">
      <c r="A50">
        <v>48</v>
      </c>
      <c r="B50">
        <v>4221730.47179321</v>
      </c>
      <c r="C50">
        <v>3651141.02055458</v>
      </c>
    </row>
    <row r="51" spans="1:3">
      <c r="A51">
        <v>49</v>
      </c>
      <c r="B51">
        <v>4218287.93248487</v>
      </c>
      <c r="C51">
        <v>3651141.02055458</v>
      </c>
    </row>
    <row r="52" spans="1:3">
      <c r="A52">
        <v>50</v>
      </c>
      <c r="B52">
        <v>4181918.31862622</v>
      </c>
      <c r="C52">
        <v>3651141.02055458</v>
      </c>
    </row>
    <row r="53" spans="1:3">
      <c r="A53">
        <v>51</v>
      </c>
      <c r="B53">
        <v>4175470.15667291</v>
      </c>
      <c r="C53">
        <v>3651141.02055458</v>
      </c>
    </row>
    <row r="54" spans="1:3">
      <c r="A54">
        <v>52</v>
      </c>
      <c r="B54">
        <v>4171720.76510414</v>
      </c>
      <c r="C54">
        <v>3651141.02055458</v>
      </c>
    </row>
    <row r="55" spans="1:3">
      <c r="A55">
        <v>53</v>
      </c>
      <c r="B55">
        <v>4131805.7136453</v>
      </c>
      <c r="C55">
        <v>3651141.02055458</v>
      </c>
    </row>
    <row r="56" spans="1:3">
      <c r="A56">
        <v>54</v>
      </c>
      <c r="B56">
        <v>4114439.36459378</v>
      </c>
      <c r="C56">
        <v>3651141.02055458</v>
      </c>
    </row>
    <row r="57" spans="1:3">
      <c r="A57">
        <v>55</v>
      </c>
      <c r="B57">
        <v>4112699.03961178</v>
      </c>
      <c r="C57">
        <v>3651141.02055458</v>
      </c>
    </row>
    <row r="58" spans="1:3">
      <c r="A58">
        <v>56</v>
      </c>
      <c r="B58">
        <v>4064455.83565127</v>
      </c>
      <c r="C58">
        <v>3651141.02055458</v>
      </c>
    </row>
    <row r="59" spans="1:3">
      <c r="A59">
        <v>57</v>
      </c>
      <c r="B59">
        <v>4061575.50215837</v>
      </c>
      <c r="C59">
        <v>3651141.02055458</v>
      </c>
    </row>
    <row r="60" spans="1:3">
      <c r="A60">
        <v>58</v>
      </c>
      <c r="B60">
        <v>4061958.68597032</v>
      </c>
      <c r="C60">
        <v>3651141.02055458</v>
      </c>
    </row>
    <row r="61" spans="1:3">
      <c r="A61">
        <v>59</v>
      </c>
      <c r="B61">
        <v>4005573.85647982</v>
      </c>
      <c r="C61">
        <v>3651141.02055458</v>
      </c>
    </row>
    <row r="62" spans="1:3">
      <c r="A62">
        <v>60</v>
      </c>
      <c r="B62">
        <v>3956085.17595479</v>
      </c>
      <c r="C62">
        <v>3651141.02055458</v>
      </c>
    </row>
    <row r="63" spans="1:3">
      <c r="A63">
        <v>61</v>
      </c>
      <c r="B63">
        <v>3908267.88992597</v>
      </c>
      <c r="C63">
        <v>3651141.02055458</v>
      </c>
    </row>
    <row r="64" spans="1:3">
      <c r="A64">
        <v>62</v>
      </c>
      <c r="B64">
        <v>3878888.56234388</v>
      </c>
      <c r="C64">
        <v>3651141.02055458</v>
      </c>
    </row>
    <row r="65" spans="1:3">
      <c r="A65">
        <v>63</v>
      </c>
      <c r="B65">
        <v>3853396.85427741</v>
      </c>
      <c r="C65">
        <v>3651141.02055458</v>
      </c>
    </row>
    <row r="66" spans="1:3">
      <c r="A66">
        <v>64</v>
      </c>
      <c r="B66">
        <v>3837504.53270091</v>
      </c>
      <c r="C66">
        <v>3651141.02055458</v>
      </c>
    </row>
    <row r="67" spans="1:3">
      <c r="A67">
        <v>65</v>
      </c>
      <c r="B67">
        <v>3836264.54897973</v>
      </c>
      <c r="C67">
        <v>3651141.02055458</v>
      </c>
    </row>
    <row r="68" spans="1:3">
      <c r="A68">
        <v>66</v>
      </c>
      <c r="B68">
        <v>3809975.59720136</v>
      </c>
      <c r="C68">
        <v>3651141.02055458</v>
      </c>
    </row>
    <row r="69" spans="1:3">
      <c r="A69">
        <v>67</v>
      </c>
      <c r="B69">
        <v>3789657.46664741</v>
      </c>
      <c r="C69">
        <v>3651141.02055458</v>
      </c>
    </row>
    <row r="70" spans="1:3">
      <c r="A70">
        <v>68</v>
      </c>
      <c r="B70">
        <v>3781200.29606636</v>
      </c>
      <c r="C70">
        <v>3651141.02055458</v>
      </c>
    </row>
    <row r="71" spans="1:3">
      <c r="A71">
        <v>69</v>
      </c>
      <c r="B71">
        <v>3780951.70691351</v>
      </c>
      <c r="C71">
        <v>3651141.02055458</v>
      </c>
    </row>
    <row r="72" spans="1:3">
      <c r="A72">
        <v>70</v>
      </c>
      <c r="B72">
        <v>3748003.32608494</v>
      </c>
      <c r="C72">
        <v>3651141.02055458</v>
      </c>
    </row>
    <row r="73" spans="1:3">
      <c r="A73">
        <v>71</v>
      </c>
      <c r="B73">
        <v>3736553.51843713</v>
      </c>
      <c r="C73">
        <v>3651141.02055458</v>
      </c>
    </row>
    <row r="74" spans="1:3">
      <c r="A74">
        <v>72</v>
      </c>
      <c r="B74">
        <v>3731474.34155535</v>
      </c>
      <c r="C74">
        <v>3651141.02055458</v>
      </c>
    </row>
    <row r="75" spans="1:3">
      <c r="A75">
        <v>73</v>
      </c>
      <c r="B75">
        <v>3731880.20762493</v>
      </c>
      <c r="C75">
        <v>3651141.02055458</v>
      </c>
    </row>
    <row r="76" spans="1:3">
      <c r="A76">
        <v>74</v>
      </c>
      <c r="B76">
        <v>3701102.09516673</v>
      </c>
      <c r="C76">
        <v>3651141.02055458</v>
      </c>
    </row>
    <row r="77" spans="1:3">
      <c r="A77">
        <v>75</v>
      </c>
      <c r="B77">
        <v>3676277.91338908</v>
      </c>
      <c r="C77">
        <v>3651141.02055458</v>
      </c>
    </row>
    <row r="78" spans="1:3">
      <c r="A78">
        <v>76</v>
      </c>
      <c r="B78">
        <v>3645175.89436814</v>
      </c>
      <c r="C78">
        <v>3651141.02055458</v>
      </c>
    </row>
    <row r="79" spans="1:3">
      <c r="A79">
        <v>77</v>
      </c>
      <c r="B79">
        <v>3623776.992256</v>
      </c>
      <c r="C79">
        <v>3651141.02055458</v>
      </c>
    </row>
    <row r="80" spans="1:3">
      <c r="A80">
        <v>78</v>
      </c>
      <c r="B80">
        <v>3603658.01773714</v>
      </c>
      <c r="C80">
        <v>3651141.02055458</v>
      </c>
    </row>
    <row r="81" spans="1:3">
      <c r="A81">
        <v>79</v>
      </c>
      <c r="B81">
        <v>3595145.31404466</v>
      </c>
      <c r="C81">
        <v>3651141.02055458</v>
      </c>
    </row>
    <row r="82" spans="1:3">
      <c r="A82">
        <v>80</v>
      </c>
      <c r="B82">
        <v>3594617.29930593</v>
      </c>
      <c r="C82">
        <v>3651141.02055458</v>
      </c>
    </row>
    <row r="83" spans="1:3">
      <c r="A83">
        <v>81</v>
      </c>
      <c r="B83">
        <v>3572648.81255547</v>
      </c>
      <c r="C83">
        <v>3651141.02055458</v>
      </c>
    </row>
    <row r="84" spans="1:3">
      <c r="A84">
        <v>82</v>
      </c>
      <c r="B84">
        <v>3561092.15623036</v>
      </c>
      <c r="C84">
        <v>3651141.02055458</v>
      </c>
    </row>
    <row r="85" spans="1:3">
      <c r="A85">
        <v>83</v>
      </c>
      <c r="B85">
        <v>3556955.87461729</v>
      </c>
      <c r="C85">
        <v>3651141.02055458</v>
      </c>
    </row>
    <row r="86" spans="1:3">
      <c r="A86">
        <v>84</v>
      </c>
      <c r="B86">
        <v>3557076.01919282</v>
      </c>
      <c r="C86">
        <v>3651141.02055458</v>
      </c>
    </row>
    <row r="87" spans="1:3">
      <c r="A87">
        <v>85</v>
      </c>
      <c r="B87">
        <v>3536443.8932332</v>
      </c>
      <c r="C87">
        <v>3651141.02055458</v>
      </c>
    </row>
    <row r="88" spans="1:3">
      <c r="A88">
        <v>86</v>
      </c>
      <c r="B88">
        <v>3523128.05505922</v>
      </c>
      <c r="C88">
        <v>3651141.02055458</v>
      </c>
    </row>
    <row r="89" spans="1:3">
      <c r="A89">
        <v>87</v>
      </c>
      <c r="B89">
        <v>3512990.97210279</v>
      </c>
      <c r="C89">
        <v>3651141.02055458</v>
      </c>
    </row>
    <row r="90" spans="1:3">
      <c r="A90">
        <v>88</v>
      </c>
      <c r="B90">
        <v>3513045.60319275</v>
      </c>
      <c r="C90">
        <v>3651141.02055458</v>
      </c>
    </row>
    <row r="91" spans="1:3">
      <c r="A91">
        <v>89</v>
      </c>
      <c r="B91">
        <v>3492857.20786673</v>
      </c>
      <c r="C91">
        <v>3651141.02055458</v>
      </c>
    </row>
    <row r="92" spans="1:3">
      <c r="A92">
        <v>90</v>
      </c>
      <c r="B92">
        <v>3476453.13107455</v>
      </c>
      <c r="C92">
        <v>3651141.02055458</v>
      </c>
    </row>
    <row r="93" spans="1:3">
      <c r="A93">
        <v>91</v>
      </c>
      <c r="B93">
        <v>3458226.45646492</v>
      </c>
      <c r="C93">
        <v>3651141.02055458</v>
      </c>
    </row>
    <row r="94" spans="1:3">
      <c r="A94">
        <v>92</v>
      </c>
      <c r="B94">
        <v>3444380.63819209</v>
      </c>
      <c r="C94">
        <v>3651141.02055458</v>
      </c>
    </row>
    <row r="95" spans="1:3">
      <c r="A95">
        <v>93</v>
      </c>
      <c r="B95">
        <v>3429276.62312784</v>
      </c>
      <c r="C95">
        <v>3651141.02055458</v>
      </c>
    </row>
    <row r="96" spans="1:3">
      <c r="A96">
        <v>94</v>
      </c>
      <c r="B96">
        <v>3420840.45676313</v>
      </c>
      <c r="C96">
        <v>3651141.02055458</v>
      </c>
    </row>
    <row r="97" spans="1:3">
      <c r="A97">
        <v>95</v>
      </c>
      <c r="B97">
        <v>3411370.21265136</v>
      </c>
      <c r="C97">
        <v>3651141.02055458</v>
      </c>
    </row>
    <row r="98" spans="1:3">
      <c r="A98">
        <v>96</v>
      </c>
      <c r="B98">
        <v>3396705.14079137</v>
      </c>
      <c r="C98">
        <v>3651141.02055458</v>
      </c>
    </row>
    <row r="99" spans="1:3">
      <c r="A99">
        <v>97</v>
      </c>
      <c r="B99">
        <v>3385356.05614935</v>
      </c>
      <c r="C99">
        <v>3651141.02055458</v>
      </c>
    </row>
    <row r="100" spans="1:3">
      <c r="A100">
        <v>98</v>
      </c>
      <c r="B100">
        <v>3380452.81065741</v>
      </c>
      <c r="C100">
        <v>3651141.02055458</v>
      </c>
    </row>
    <row r="101" spans="1:3">
      <c r="A101">
        <v>99</v>
      </c>
      <c r="B101">
        <v>3380953.30543606</v>
      </c>
      <c r="C101">
        <v>3651141.02055458</v>
      </c>
    </row>
    <row r="102" spans="1:3">
      <c r="A102">
        <v>100</v>
      </c>
      <c r="B102">
        <v>3364625.03833878</v>
      </c>
      <c r="C102">
        <v>3651141.02055458</v>
      </c>
    </row>
    <row r="103" spans="1:3">
      <c r="A103">
        <v>101</v>
      </c>
      <c r="B103">
        <v>3356325.67809026</v>
      </c>
      <c r="C103">
        <v>3651141.02055458</v>
      </c>
    </row>
    <row r="104" spans="1:3">
      <c r="A104">
        <v>102</v>
      </c>
      <c r="B104">
        <v>3351750.26985437</v>
      </c>
      <c r="C104">
        <v>3651141.02055458</v>
      </c>
    </row>
    <row r="105" spans="1:3">
      <c r="A105">
        <v>103</v>
      </c>
      <c r="B105">
        <v>3352009.30177436</v>
      </c>
      <c r="C105">
        <v>3651141.02055458</v>
      </c>
    </row>
    <row r="106" spans="1:3">
      <c r="A106">
        <v>104</v>
      </c>
      <c r="B106">
        <v>3339999.34474138</v>
      </c>
      <c r="C106">
        <v>3651141.02055458</v>
      </c>
    </row>
    <row r="107" spans="1:3">
      <c r="A107">
        <v>105</v>
      </c>
      <c r="B107">
        <v>3331205.78513081</v>
      </c>
      <c r="C107">
        <v>3651141.02055458</v>
      </c>
    </row>
    <row r="108" spans="1:3">
      <c r="A108">
        <v>106</v>
      </c>
      <c r="B108">
        <v>3317150.52166694</v>
      </c>
      <c r="C108">
        <v>3651141.02055458</v>
      </c>
    </row>
    <row r="109" spans="1:3">
      <c r="A109">
        <v>107</v>
      </c>
      <c r="B109">
        <v>3305934.3991131</v>
      </c>
      <c r="C109">
        <v>3651141.02055458</v>
      </c>
    </row>
    <row r="110" spans="1:3">
      <c r="A110">
        <v>108</v>
      </c>
      <c r="B110">
        <v>3294669.27686076</v>
      </c>
      <c r="C110">
        <v>3651141.02055458</v>
      </c>
    </row>
    <row r="111" spans="1:3">
      <c r="A111">
        <v>109</v>
      </c>
      <c r="B111">
        <v>3289174.13424892</v>
      </c>
      <c r="C111">
        <v>3651141.02055458</v>
      </c>
    </row>
    <row r="112" spans="1:3">
      <c r="A112">
        <v>110</v>
      </c>
      <c r="B112">
        <v>3280571.20432909</v>
      </c>
      <c r="C112">
        <v>3651141.02055458</v>
      </c>
    </row>
    <row r="113" spans="1:3">
      <c r="A113">
        <v>111</v>
      </c>
      <c r="B113">
        <v>3269380.68567224</v>
      </c>
      <c r="C113">
        <v>3651141.02055458</v>
      </c>
    </row>
    <row r="114" spans="1:3">
      <c r="A114">
        <v>112</v>
      </c>
      <c r="B114">
        <v>3262096.26287056</v>
      </c>
      <c r="C114">
        <v>3651141.02055458</v>
      </c>
    </row>
    <row r="115" spans="1:3">
      <c r="A115">
        <v>113</v>
      </c>
      <c r="B115">
        <v>3260019.84302532</v>
      </c>
      <c r="C115">
        <v>3651141.02055458</v>
      </c>
    </row>
    <row r="116" spans="1:3">
      <c r="A116">
        <v>114</v>
      </c>
      <c r="B116">
        <v>3259972.2106058</v>
      </c>
      <c r="C116">
        <v>3651141.02055458</v>
      </c>
    </row>
    <row r="117" spans="1:3">
      <c r="A117">
        <v>115</v>
      </c>
      <c r="B117">
        <v>3249332.30100184</v>
      </c>
      <c r="C117">
        <v>3651141.02055458</v>
      </c>
    </row>
    <row r="118" spans="1:3">
      <c r="A118">
        <v>116</v>
      </c>
      <c r="B118">
        <v>3242589.08538071</v>
      </c>
      <c r="C118">
        <v>3651141.02055458</v>
      </c>
    </row>
    <row r="119" spans="1:3">
      <c r="A119">
        <v>117</v>
      </c>
      <c r="B119">
        <v>3236805.83020601</v>
      </c>
      <c r="C119">
        <v>3651141.02055458</v>
      </c>
    </row>
    <row r="120" spans="1:3">
      <c r="A120">
        <v>118</v>
      </c>
      <c r="B120">
        <v>3230505.97979098</v>
      </c>
      <c r="C120">
        <v>3651141.02055458</v>
      </c>
    </row>
    <row r="121" spans="1:3">
      <c r="A121">
        <v>119</v>
      </c>
      <c r="B121">
        <v>3221372.01601749</v>
      </c>
      <c r="C121">
        <v>3651141.02055458</v>
      </c>
    </row>
    <row r="122" spans="1:3">
      <c r="A122">
        <v>120</v>
      </c>
      <c r="B122">
        <v>3213336.86153282</v>
      </c>
      <c r="C122">
        <v>3651141.02055458</v>
      </c>
    </row>
    <row r="123" spans="1:3">
      <c r="A123">
        <v>121</v>
      </c>
      <c r="B123">
        <v>3204548.20852543</v>
      </c>
      <c r="C123">
        <v>3651141.02055458</v>
      </c>
    </row>
    <row r="124" spans="1:3">
      <c r="A124">
        <v>122</v>
      </c>
      <c r="B124">
        <v>3197359.83412843</v>
      </c>
      <c r="C124">
        <v>3651141.02055458</v>
      </c>
    </row>
    <row r="125" spans="1:3">
      <c r="A125">
        <v>123</v>
      </c>
      <c r="B125">
        <v>3189075.21752158</v>
      </c>
      <c r="C125">
        <v>3651141.02055458</v>
      </c>
    </row>
    <row r="126" spans="1:3">
      <c r="A126">
        <v>124</v>
      </c>
      <c r="B126">
        <v>3184376.94999791</v>
      </c>
      <c r="C126">
        <v>3651141.02055458</v>
      </c>
    </row>
    <row r="127" spans="1:3">
      <c r="A127">
        <v>125</v>
      </c>
      <c r="B127">
        <v>3179040.76838675</v>
      </c>
      <c r="C127">
        <v>3651141.02055458</v>
      </c>
    </row>
    <row r="128" spans="1:3">
      <c r="A128">
        <v>126</v>
      </c>
      <c r="B128">
        <v>3170812.21129656</v>
      </c>
      <c r="C128">
        <v>3651141.02055458</v>
      </c>
    </row>
    <row r="129" spans="1:3">
      <c r="A129">
        <v>127</v>
      </c>
      <c r="B129">
        <v>3164318.9463903</v>
      </c>
      <c r="C129">
        <v>3651141.02055458</v>
      </c>
    </row>
    <row r="130" spans="1:3">
      <c r="A130">
        <v>128</v>
      </c>
      <c r="B130">
        <v>3161525.57328949</v>
      </c>
      <c r="C130">
        <v>3651141.02055458</v>
      </c>
    </row>
    <row r="131" spans="1:3">
      <c r="A131">
        <v>129</v>
      </c>
      <c r="B131">
        <v>3161577.21056677</v>
      </c>
      <c r="C131">
        <v>3651141.02055458</v>
      </c>
    </row>
    <row r="132" spans="1:3">
      <c r="A132">
        <v>130</v>
      </c>
      <c r="B132">
        <v>3152329.9321323</v>
      </c>
      <c r="C132">
        <v>3651141.02055458</v>
      </c>
    </row>
    <row r="133" spans="1:3">
      <c r="A133">
        <v>131</v>
      </c>
      <c r="B133">
        <v>3146873.72487482</v>
      </c>
      <c r="C133">
        <v>3651141.02055458</v>
      </c>
    </row>
    <row r="134" spans="1:3">
      <c r="A134">
        <v>132</v>
      </c>
      <c r="B134">
        <v>3144533.45905311</v>
      </c>
      <c r="C134">
        <v>3651141.02055458</v>
      </c>
    </row>
    <row r="135" spans="1:3">
      <c r="A135">
        <v>133</v>
      </c>
      <c r="B135">
        <v>3140968.53689563</v>
      </c>
      <c r="C135">
        <v>3651141.02055458</v>
      </c>
    </row>
    <row r="136" spans="1:3">
      <c r="A136">
        <v>134</v>
      </c>
      <c r="B136">
        <v>3135232.32319294</v>
      </c>
      <c r="C136">
        <v>3651141.02055458</v>
      </c>
    </row>
    <row r="137" spans="1:3">
      <c r="A137">
        <v>135</v>
      </c>
      <c r="B137">
        <v>3131376.56089498</v>
      </c>
      <c r="C137">
        <v>3651141.02055458</v>
      </c>
    </row>
    <row r="138" spans="1:3">
      <c r="A138">
        <v>136</v>
      </c>
      <c r="B138">
        <v>3123381.55454463</v>
      </c>
      <c r="C138">
        <v>3651141.02055458</v>
      </c>
    </row>
    <row r="139" spans="1:3">
      <c r="A139">
        <v>137</v>
      </c>
      <c r="B139">
        <v>3117070.9042939</v>
      </c>
      <c r="C139">
        <v>3651141.02055458</v>
      </c>
    </row>
    <row r="140" spans="1:3">
      <c r="A140">
        <v>138</v>
      </c>
      <c r="B140">
        <v>3110520.43352235</v>
      </c>
      <c r="C140">
        <v>3651141.02055458</v>
      </c>
    </row>
    <row r="141" spans="1:3">
      <c r="A141">
        <v>139</v>
      </c>
      <c r="B141">
        <v>3107446.97000195</v>
      </c>
      <c r="C141">
        <v>3651141.02055458</v>
      </c>
    </row>
    <row r="142" spans="1:3">
      <c r="A142">
        <v>140</v>
      </c>
      <c r="B142">
        <v>3102602.14314403</v>
      </c>
      <c r="C142">
        <v>3651141.02055458</v>
      </c>
    </row>
    <row r="143" spans="1:3">
      <c r="A143">
        <v>141</v>
      </c>
      <c r="B143">
        <v>3096043.92552314</v>
      </c>
      <c r="C143">
        <v>3651141.02055458</v>
      </c>
    </row>
    <row r="144" spans="1:3">
      <c r="A144">
        <v>142</v>
      </c>
      <c r="B144">
        <v>3091888.20386851</v>
      </c>
      <c r="C144">
        <v>3651141.02055458</v>
      </c>
    </row>
    <row r="145" spans="1:3">
      <c r="A145">
        <v>143</v>
      </c>
      <c r="B145">
        <v>3088086.59620586</v>
      </c>
      <c r="C145">
        <v>3651141.02055458</v>
      </c>
    </row>
    <row r="146" spans="1:3">
      <c r="A146">
        <v>144</v>
      </c>
      <c r="B146">
        <v>3085644.61079729</v>
      </c>
      <c r="C146">
        <v>3651141.02055458</v>
      </c>
    </row>
    <row r="147" spans="1:3">
      <c r="A147">
        <v>145</v>
      </c>
      <c r="B147">
        <v>3080007.14195515</v>
      </c>
      <c r="C147">
        <v>3651141.02055458</v>
      </c>
    </row>
    <row r="148" spans="1:3">
      <c r="A148">
        <v>146</v>
      </c>
      <c r="B148">
        <v>3076108.00911622</v>
      </c>
      <c r="C148">
        <v>3651141.02055458</v>
      </c>
    </row>
    <row r="149" spans="1:3">
      <c r="A149">
        <v>147</v>
      </c>
      <c r="B149">
        <v>3072108.44779096</v>
      </c>
      <c r="C149">
        <v>3651141.02055458</v>
      </c>
    </row>
    <row r="150" spans="1:3">
      <c r="A150">
        <v>148</v>
      </c>
      <c r="B150">
        <v>3071984.9726269</v>
      </c>
      <c r="C150">
        <v>3651141.02055458</v>
      </c>
    </row>
    <row r="151" spans="1:3">
      <c r="A151">
        <v>149</v>
      </c>
      <c r="B151">
        <v>3065797.4367616</v>
      </c>
      <c r="C151">
        <v>3651141.02055458</v>
      </c>
    </row>
    <row r="152" spans="1:3">
      <c r="A152">
        <v>150</v>
      </c>
      <c r="B152">
        <v>3060545.76286379</v>
      </c>
      <c r="C152">
        <v>3651141.02055458</v>
      </c>
    </row>
    <row r="153" spans="1:3">
      <c r="A153">
        <v>151</v>
      </c>
      <c r="B153">
        <v>3055980.07916709</v>
      </c>
      <c r="C153">
        <v>3651141.02055458</v>
      </c>
    </row>
    <row r="154" spans="1:3">
      <c r="A154">
        <v>152</v>
      </c>
      <c r="B154">
        <v>3052008.33474103</v>
      </c>
      <c r="C154">
        <v>3651141.02055458</v>
      </c>
    </row>
    <row r="155" spans="1:3">
      <c r="A155">
        <v>153</v>
      </c>
      <c r="B155">
        <v>3047170.83062569</v>
      </c>
      <c r="C155">
        <v>3651141.02055458</v>
      </c>
    </row>
    <row r="156" spans="1:3">
      <c r="A156">
        <v>154</v>
      </c>
      <c r="B156">
        <v>3044540.72878417</v>
      </c>
      <c r="C156">
        <v>3651141.02055458</v>
      </c>
    </row>
    <row r="157" spans="1:3">
      <c r="A157">
        <v>155</v>
      </c>
      <c r="B157">
        <v>3044595.4124935</v>
      </c>
      <c r="C157">
        <v>3651141.02055458</v>
      </c>
    </row>
    <row r="158" spans="1:3">
      <c r="A158">
        <v>156</v>
      </c>
      <c r="B158">
        <v>3039608.09344706</v>
      </c>
      <c r="C158">
        <v>3651141.02055458</v>
      </c>
    </row>
    <row r="159" spans="1:3">
      <c r="A159">
        <v>157</v>
      </c>
      <c r="B159">
        <v>3035558.57391378</v>
      </c>
      <c r="C159">
        <v>3651141.02055458</v>
      </c>
    </row>
    <row r="160" spans="1:3">
      <c r="A160">
        <v>158</v>
      </c>
      <c r="B160">
        <v>3032778.15915088</v>
      </c>
      <c r="C160">
        <v>3651141.02055458</v>
      </c>
    </row>
    <row r="161" spans="1:3">
      <c r="A161">
        <v>159</v>
      </c>
      <c r="B161">
        <v>3029368.24322792</v>
      </c>
      <c r="C161">
        <v>3651141.02055458</v>
      </c>
    </row>
    <row r="162" spans="1:3">
      <c r="A162">
        <v>160</v>
      </c>
      <c r="B162">
        <v>3023688.27363668</v>
      </c>
      <c r="C162">
        <v>3651141.02055458</v>
      </c>
    </row>
    <row r="163" spans="1:3">
      <c r="A163">
        <v>161</v>
      </c>
      <c r="B163">
        <v>3019896.45103471</v>
      </c>
      <c r="C163">
        <v>3651141.02055458</v>
      </c>
    </row>
    <row r="164" spans="1:3">
      <c r="A164">
        <v>162</v>
      </c>
      <c r="B164">
        <v>3019402.93393044</v>
      </c>
      <c r="C164">
        <v>3651141.02055458</v>
      </c>
    </row>
    <row r="165" spans="1:3">
      <c r="A165">
        <v>163</v>
      </c>
      <c r="B165">
        <v>3019384.81937769</v>
      </c>
      <c r="C165">
        <v>3651141.02055458</v>
      </c>
    </row>
    <row r="166" spans="1:3">
      <c r="A166">
        <v>164</v>
      </c>
      <c r="B166">
        <v>3016481.83909414</v>
      </c>
      <c r="C166">
        <v>3651141.02055458</v>
      </c>
    </row>
    <row r="167" spans="1:3">
      <c r="A167">
        <v>165</v>
      </c>
      <c r="B167">
        <v>3016194.33299772</v>
      </c>
      <c r="C167">
        <v>3651141.02055458</v>
      </c>
    </row>
    <row r="168" spans="1:3">
      <c r="A168">
        <v>166</v>
      </c>
      <c r="B168">
        <v>3011450.34334787</v>
      </c>
      <c r="C168">
        <v>3651141.02055458</v>
      </c>
    </row>
    <row r="169" spans="1:3">
      <c r="A169">
        <v>167</v>
      </c>
      <c r="B169">
        <v>3008064.3056098</v>
      </c>
      <c r="C169">
        <v>3651141.02055458</v>
      </c>
    </row>
    <row r="170" spans="1:3">
      <c r="A170">
        <v>168</v>
      </c>
      <c r="B170">
        <v>3004596.54308017</v>
      </c>
      <c r="C170">
        <v>3651141.02055458</v>
      </c>
    </row>
    <row r="171" spans="1:3">
      <c r="A171">
        <v>169</v>
      </c>
      <c r="B171">
        <v>3003228.9241205</v>
      </c>
      <c r="C171">
        <v>3651141.02055458</v>
      </c>
    </row>
    <row r="172" spans="1:3">
      <c r="A172">
        <v>170</v>
      </c>
      <c r="B172">
        <v>3003428.1511829</v>
      </c>
      <c r="C172">
        <v>3651141.02055458</v>
      </c>
    </row>
    <row r="173" spans="1:3">
      <c r="A173">
        <v>171</v>
      </c>
      <c r="B173">
        <v>2998872.35476331</v>
      </c>
      <c r="C173">
        <v>3651141.02055458</v>
      </c>
    </row>
    <row r="174" spans="1:3">
      <c r="A174">
        <v>172</v>
      </c>
      <c r="B174">
        <v>2996660.73482108</v>
      </c>
      <c r="C174">
        <v>3651141.02055458</v>
      </c>
    </row>
    <row r="175" spans="1:3">
      <c r="A175">
        <v>173</v>
      </c>
      <c r="B175">
        <v>2994462.60903708</v>
      </c>
      <c r="C175">
        <v>3651141.02055458</v>
      </c>
    </row>
    <row r="176" spans="1:3">
      <c r="A176">
        <v>174</v>
      </c>
      <c r="B176">
        <v>2993926.16816903</v>
      </c>
      <c r="C176">
        <v>3651141.02055458</v>
      </c>
    </row>
    <row r="177" spans="1:3">
      <c r="A177">
        <v>175</v>
      </c>
      <c r="B177">
        <v>2993744.8430719</v>
      </c>
      <c r="C177">
        <v>3651141.02055458</v>
      </c>
    </row>
    <row r="178" spans="1:3">
      <c r="A178">
        <v>176</v>
      </c>
      <c r="B178">
        <v>2991604.91664112</v>
      </c>
      <c r="C178">
        <v>3651141.02055458</v>
      </c>
    </row>
    <row r="179" spans="1:3">
      <c r="A179">
        <v>177</v>
      </c>
      <c r="B179">
        <v>2988211.90713192</v>
      </c>
      <c r="C179">
        <v>3651141.02055458</v>
      </c>
    </row>
    <row r="180" spans="1:3">
      <c r="A180">
        <v>178</v>
      </c>
      <c r="B180">
        <v>2988349.07557588</v>
      </c>
      <c r="C180">
        <v>3651141.02055458</v>
      </c>
    </row>
    <row r="181" spans="1:3">
      <c r="A181">
        <v>179</v>
      </c>
      <c r="B181">
        <v>2984329.25065225</v>
      </c>
      <c r="C181">
        <v>3651141.02055458</v>
      </c>
    </row>
    <row r="182" spans="1:3">
      <c r="A182">
        <v>180</v>
      </c>
      <c r="B182">
        <v>2979906.72246287</v>
      </c>
      <c r="C182">
        <v>3651141.02055458</v>
      </c>
    </row>
    <row r="183" spans="1:3">
      <c r="A183">
        <v>181</v>
      </c>
      <c r="B183">
        <v>2980046.1568772</v>
      </c>
      <c r="C183">
        <v>3651141.02055458</v>
      </c>
    </row>
    <row r="184" spans="1:3">
      <c r="A184">
        <v>182</v>
      </c>
      <c r="B184">
        <v>2979040.59828868</v>
      </c>
      <c r="C184">
        <v>3651141.02055458</v>
      </c>
    </row>
    <row r="185" spans="1:3">
      <c r="A185">
        <v>183</v>
      </c>
      <c r="B185">
        <v>2977521.14080193</v>
      </c>
      <c r="C185">
        <v>3651141.02055458</v>
      </c>
    </row>
    <row r="186" spans="1:3">
      <c r="A186">
        <v>184</v>
      </c>
      <c r="B186">
        <v>2976847.1315923</v>
      </c>
      <c r="C186">
        <v>3651141.02055458</v>
      </c>
    </row>
    <row r="187" spans="1:3">
      <c r="A187">
        <v>185</v>
      </c>
      <c r="B187">
        <v>2976764.43151297</v>
      </c>
      <c r="C187">
        <v>3651141.02055458</v>
      </c>
    </row>
    <row r="188" spans="1:3">
      <c r="A188">
        <v>186</v>
      </c>
      <c r="B188">
        <v>2976176.96091046</v>
      </c>
      <c r="C188">
        <v>3651141.02055458</v>
      </c>
    </row>
    <row r="189" spans="1:3">
      <c r="A189">
        <v>187</v>
      </c>
      <c r="B189">
        <v>2975011.82110487</v>
      </c>
      <c r="C189">
        <v>3651141.02055458</v>
      </c>
    </row>
    <row r="190" spans="1:3">
      <c r="A190">
        <v>188</v>
      </c>
      <c r="B190">
        <v>2974747.61462982</v>
      </c>
      <c r="C190">
        <v>3651141.02055458</v>
      </c>
    </row>
    <row r="191" spans="1:3">
      <c r="A191">
        <v>189</v>
      </c>
      <c r="B191">
        <v>2974958.29028257</v>
      </c>
      <c r="C191">
        <v>3651141.02055458</v>
      </c>
    </row>
    <row r="192" spans="1:3">
      <c r="A192">
        <v>190</v>
      </c>
      <c r="B192">
        <v>2973258.67285012</v>
      </c>
      <c r="C192">
        <v>3651141.02055458</v>
      </c>
    </row>
    <row r="193" spans="1:3">
      <c r="A193">
        <v>191</v>
      </c>
      <c r="B193">
        <v>2971841.53471414</v>
      </c>
      <c r="C193">
        <v>3651141.02055458</v>
      </c>
    </row>
    <row r="194" spans="1:3">
      <c r="A194">
        <v>192</v>
      </c>
      <c r="B194">
        <v>2971450.09871935</v>
      </c>
      <c r="C194">
        <v>3651141.02055458</v>
      </c>
    </row>
    <row r="195" spans="1:3">
      <c r="A195">
        <v>193</v>
      </c>
      <c r="B195">
        <v>2970212.24685293</v>
      </c>
      <c r="C195">
        <v>3651141.02055458</v>
      </c>
    </row>
    <row r="196" spans="1:3">
      <c r="A196">
        <v>194</v>
      </c>
      <c r="B196">
        <v>2969528.68392036</v>
      </c>
      <c r="C196">
        <v>3651141.02055458</v>
      </c>
    </row>
    <row r="197" spans="1:3">
      <c r="A197">
        <v>195</v>
      </c>
      <c r="B197">
        <v>2973893.86946134</v>
      </c>
      <c r="C197">
        <v>3651141.02055458</v>
      </c>
    </row>
    <row r="198" spans="1:3">
      <c r="A198">
        <v>196</v>
      </c>
      <c r="B198">
        <v>2973568.50397298</v>
      </c>
      <c r="C198">
        <v>3651141.02055458</v>
      </c>
    </row>
    <row r="199" spans="1:3">
      <c r="A199">
        <v>197</v>
      </c>
      <c r="B199">
        <v>2973362.0672522</v>
      </c>
      <c r="C199">
        <v>3651141.02055458</v>
      </c>
    </row>
    <row r="200" spans="1:3">
      <c r="A200">
        <v>198</v>
      </c>
      <c r="B200">
        <v>2973406.13981556</v>
      </c>
      <c r="C200">
        <v>3651141.02055458</v>
      </c>
    </row>
    <row r="201" spans="1:3">
      <c r="A201">
        <v>199</v>
      </c>
      <c r="B201">
        <v>2972750.38860901</v>
      </c>
      <c r="C201">
        <v>3651141.02055458</v>
      </c>
    </row>
    <row r="202" spans="1:3">
      <c r="A202">
        <v>200</v>
      </c>
      <c r="B202">
        <v>2973720.57154058</v>
      </c>
      <c r="C202">
        <v>3651141.02055458</v>
      </c>
    </row>
    <row r="203" spans="1:3">
      <c r="A203">
        <v>201</v>
      </c>
      <c r="B203">
        <v>2973520.98706569</v>
      </c>
      <c r="C203">
        <v>3651141.02055458</v>
      </c>
    </row>
    <row r="204" spans="1:3">
      <c r="A204">
        <v>202</v>
      </c>
      <c r="B204">
        <v>2973826.07483177</v>
      </c>
      <c r="C204">
        <v>3651141.02055458</v>
      </c>
    </row>
    <row r="205" spans="1:3">
      <c r="A205">
        <v>203</v>
      </c>
      <c r="B205">
        <v>2973912.15247925</v>
      </c>
      <c r="C205">
        <v>3651141.02055458</v>
      </c>
    </row>
    <row r="206" spans="1:3">
      <c r="A206">
        <v>204</v>
      </c>
      <c r="B206">
        <v>2970831.06914544</v>
      </c>
      <c r="C206">
        <v>3651141.02055458</v>
      </c>
    </row>
    <row r="207" spans="1:3">
      <c r="A207">
        <v>205</v>
      </c>
      <c r="B207">
        <v>2973709.40746127</v>
      </c>
      <c r="C207">
        <v>3651141.02055458</v>
      </c>
    </row>
    <row r="208" spans="1:3">
      <c r="A208">
        <v>206</v>
      </c>
      <c r="B208">
        <v>2975309.64754693</v>
      </c>
      <c r="C208">
        <v>3651141.02055458</v>
      </c>
    </row>
    <row r="209" spans="1:3">
      <c r="A209">
        <v>207</v>
      </c>
      <c r="B209">
        <v>2973630.16746924</v>
      </c>
      <c r="C209">
        <v>3651141.02055458</v>
      </c>
    </row>
    <row r="210" spans="1:3">
      <c r="A210">
        <v>208</v>
      </c>
      <c r="B210">
        <v>2976989.48744046</v>
      </c>
      <c r="C210">
        <v>3651141.02055458</v>
      </c>
    </row>
    <row r="211" spans="1:3">
      <c r="A211">
        <v>209</v>
      </c>
      <c r="B211">
        <v>2974273.00420443</v>
      </c>
      <c r="C211">
        <v>3651141.02055458</v>
      </c>
    </row>
    <row r="212" spans="1:3">
      <c r="A212">
        <v>210</v>
      </c>
      <c r="B212">
        <v>2972113.65761152</v>
      </c>
      <c r="C212">
        <v>3651141.02055458</v>
      </c>
    </row>
    <row r="213" spans="1:3">
      <c r="A213">
        <v>211</v>
      </c>
      <c r="B213">
        <v>2969385.93890886</v>
      </c>
      <c r="C213">
        <v>3651141.02055458</v>
      </c>
    </row>
    <row r="214" spans="1:3">
      <c r="A214">
        <v>212</v>
      </c>
      <c r="B214">
        <v>2973894.02096326</v>
      </c>
      <c r="C214">
        <v>3651141.02055458</v>
      </c>
    </row>
    <row r="215" spans="1:3">
      <c r="A215">
        <v>213</v>
      </c>
      <c r="B215">
        <v>2973775.55006992</v>
      </c>
      <c r="C215">
        <v>3651141.02055458</v>
      </c>
    </row>
    <row r="216" spans="1:3">
      <c r="A216">
        <v>214</v>
      </c>
      <c r="B216">
        <v>2973304.35958685</v>
      </c>
      <c r="C216">
        <v>3651141.02055458</v>
      </c>
    </row>
    <row r="217" spans="1:3">
      <c r="A217">
        <v>215</v>
      </c>
      <c r="B217">
        <v>2973239.89031226</v>
      </c>
      <c r="C217">
        <v>3651141.02055458</v>
      </c>
    </row>
    <row r="218" spans="1:3">
      <c r="A218">
        <v>216</v>
      </c>
      <c r="B218">
        <v>2973477.36398188</v>
      </c>
      <c r="C218">
        <v>3651141.02055458</v>
      </c>
    </row>
    <row r="219" spans="1:3">
      <c r="A219">
        <v>217</v>
      </c>
      <c r="B219">
        <v>2973784.22514712</v>
      </c>
      <c r="C219">
        <v>3651141.02055458</v>
      </c>
    </row>
    <row r="220" spans="1:3">
      <c r="A220">
        <v>218</v>
      </c>
      <c r="B220">
        <v>2973950.48434403</v>
      </c>
      <c r="C220">
        <v>3651141.02055458</v>
      </c>
    </row>
    <row r="221" spans="1:3">
      <c r="A221">
        <v>219</v>
      </c>
      <c r="B221">
        <v>2974690.85501371</v>
      </c>
      <c r="C221">
        <v>3651141.02055458</v>
      </c>
    </row>
    <row r="222" spans="1:3">
      <c r="A222">
        <v>220</v>
      </c>
      <c r="B222">
        <v>2974468.93251461</v>
      </c>
      <c r="C222">
        <v>3651141.02055458</v>
      </c>
    </row>
    <row r="223" spans="1:3">
      <c r="A223">
        <v>221</v>
      </c>
      <c r="B223">
        <v>2974179.27432518</v>
      </c>
      <c r="C223">
        <v>3651141.02055458</v>
      </c>
    </row>
    <row r="224" spans="1:3">
      <c r="A224">
        <v>222</v>
      </c>
      <c r="B224">
        <v>2971707.63410127</v>
      </c>
      <c r="C224">
        <v>3651141.02055458</v>
      </c>
    </row>
    <row r="225" spans="1:3">
      <c r="A225">
        <v>223</v>
      </c>
      <c r="B225">
        <v>2970544.6372588</v>
      </c>
      <c r="C225">
        <v>3651141.02055458</v>
      </c>
    </row>
    <row r="226" spans="1:3">
      <c r="A226">
        <v>224</v>
      </c>
      <c r="B226">
        <v>2970382.78292357</v>
      </c>
      <c r="C226">
        <v>3651141.02055458</v>
      </c>
    </row>
    <row r="227" spans="1:3">
      <c r="A227">
        <v>225</v>
      </c>
      <c r="B227">
        <v>2969182.25487486</v>
      </c>
      <c r="C227">
        <v>3651141.02055458</v>
      </c>
    </row>
    <row r="228" spans="1:3">
      <c r="A228">
        <v>226</v>
      </c>
      <c r="B228">
        <v>2970318.78398192</v>
      </c>
      <c r="C228">
        <v>3651141.02055458</v>
      </c>
    </row>
    <row r="229" spans="1:3">
      <c r="A229">
        <v>227</v>
      </c>
      <c r="B229">
        <v>2970317.26823356</v>
      </c>
      <c r="C229">
        <v>3651141.02055458</v>
      </c>
    </row>
    <row r="230" spans="1:3">
      <c r="A230">
        <v>228</v>
      </c>
      <c r="B230">
        <v>2970381.17517522</v>
      </c>
      <c r="C230">
        <v>3651141.02055458</v>
      </c>
    </row>
    <row r="231" spans="1:3">
      <c r="A231">
        <v>229</v>
      </c>
      <c r="B231">
        <v>2969864.14602927</v>
      </c>
      <c r="C231">
        <v>3651141.02055458</v>
      </c>
    </row>
    <row r="232" spans="1:3">
      <c r="A232">
        <v>230</v>
      </c>
      <c r="B232">
        <v>2970378.11445139</v>
      </c>
      <c r="C232">
        <v>3651141.02055458</v>
      </c>
    </row>
    <row r="233" spans="1:3">
      <c r="A233">
        <v>231</v>
      </c>
      <c r="B233">
        <v>2969773.55269281</v>
      </c>
      <c r="C233">
        <v>3651141.02055458</v>
      </c>
    </row>
    <row r="234" spans="1:3">
      <c r="A234">
        <v>232</v>
      </c>
      <c r="B234">
        <v>2970033.92306802</v>
      </c>
      <c r="C234">
        <v>3651141.02055458</v>
      </c>
    </row>
    <row r="235" spans="1:3">
      <c r="A235">
        <v>233</v>
      </c>
      <c r="B235">
        <v>2969170.51197386</v>
      </c>
      <c r="C235">
        <v>3651141.02055458</v>
      </c>
    </row>
    <row r="236" spans="1:3">
      <c r="A236">
        <v>234</v>
      </c>
      <c r="B236">
        <v>2968992.88702011</v>
      </c>
      <c r="C236">
        <v>3651141.02055458</v>
      </c>
    </row>
    <row r="237" spans="1:3">
      <c r="A237">
        <v>235</v>
      </c>
      <c r="B237">
        <v>2967644.60951701</v>
      </c>
      <c r="C237">
        <v>3651141.02055458</v>
      </c>
    </row>
    <row r="238" spans="1:3">
      <c r="A238">
        <v>236</v>
      </c>
      <c r="B238">
        <v>2969191.90512856</v>
      </c>
      <c r="C238">
        <v>3651141.02055458</v>
      </c>
    </row>
    <row r="239" spans="1:3">
      <c r="A239">
        <v>237</v>
      </c>
      <c r="B239">
        <v>2970974.48940674</v>
      </c>
      <c r="C239">
        <v>3651141.02055458</v>
      </c>
    </row>
    <row r="240" spans="1:3">
      <c r="A240">
        <v>238</v>
      </c>
      <c r="B240">
        <v>2971735.7116745</v>
      </c>
      <c r="C240">
        <v>3651141.02055458</v>
      </c>
    </row>
    <row r="241" spans="1:3">
      <c r="A241">
        <v>239</v>
      </c>
      <c r="B241">
        <v>2971011.74357286</v>
      </c>
      <c r="C241">
        <v>3651141.02055458</v>
      </c>
    </row>
    <row r="242" spans="1:3">
      <c r="A242">
        <v>240</v>
      </c>
      <c r="B242">
        <v>2971110.84875365</v>
      </c>
      <c r="C242">
        <v>3651141.02055458</v>
      </c>
    </row>
    <row r="243" spans="1:3">
      <c r="A243">
        <v>241</v>
      </c>
      <c r="B243">
        <v>2970695.17101677</v>
      </c>
      <c r="C243">
        <v>3651141.02055458</v>
      </c>
    </row>
    <row r="244" spans="1:3">
      <c r="A244">
        <v>242</v>
      </c>
      <c r="B244">
        <v>2971333.07228769</v>
      </c>
      <c r="C244">
        <v>3651141.02055458</v>
      </c>
    </row>
    <row r="245" spans="1:3">
      <c r="A245">
        <v>243</v>
      </c>
      <c r="B245">
        <v>2970662.40637467</v>
      </c>
      <c r="C245">
        <v>3651141.02055458</v>
      </c>
    </row>
    <row r="246" spans="1:3">
      <c r="A246">
        <v>244</v>
      </c>
      <c r="B246">
        <v>2970656.85282978</v>
      </c>
      <c r="C246">
        <v>3651141.02055458</v>
      </c>
    </row>
    <row r="247" spans="1:3">
      <c r="A247">
        <v>245</v>
      </c>
      <c r="B247">
        <v>2969924.15945844</v>
      </c>
      <c r="C247">
        <v>3651141.02055458</v>
      </c>
    </row>
    <row r="248" spans="1:3">
      <c r="A248">
        <v>246</v>
      </c>
      <c r="B248">
        <v>2970880.87209465</v>
      </c>
      <c r="C248">
        <v>3651141.02055458</v>
      </c>
    </row>
    <row r="249" spans="1:3">
      <c r="A249">
        <v>247</v>
      </c>
      <c r="B249">
        <v>2968954.84640073</v>
      </c>
      <c r="C249">
        <v>3651141.02055458</v>
      </c>
    </row>
    <row r="250" spans="1:3">
      <c r="A250">
        <v>248</v>
      </c>
      <c r="B250">
        <v>2970684.191057</v>
      </c>
      <c r="C250">
        <v>3651141.02055458</v>
      </c>
    </row>
    <row r="251" spans="1:3">
      <c r="A251">
        <v>249</v>
      </c>
      <c r="B251">
        <v>2971751.15752039</v>
      </c>
      <c r="C251">
        <v>3651141.02055458</v>
      </c>
    </row>
    <row r="252" spans="1:3">
      <c r="A252">
        <v>250</v>
      </c>
      <c r="B252">
        <v>2970060.63685795</v>
      </c>
      <c r="C252">
        <v>3651141.02055458</v>
      </c>
    </row>
    <row r="253" spans="1:3">
      <c r="A253">
        <v>251</v>
      </c>
      <c r="B253">
        <v>2970647.96750882</v>
      </c>
      <c r="C253">
        <v>3651141.02055458</v>
      </c>
    </row>
    <row r="254" spans="1:3">
      <c r="A254">
        <v>252</v>
      </c>
      <c r="B254">
        <v>2970143.82990882</v>
      </c>
      <c r="C254">
        <v>3651141.02055458</v>
      </c>
    </row>
    <row r="255" spans="1:3">
      <c r="A255">
        <v>253</v>
      </c>
      <c r="B255">
        <v>2970196.03113972</v>
      </c>
      <c r="C255">
        <v>3651141.02055458</v>
      </c>
    </row>
    <row r="256" spans="1:3">
      <c r="A256">
        <v>254</v>
      </c>
      <c r="B256">
        <v>2970199.47196526</v>
      </c>
      <c r="C256">
        <v>3651141.02055458</v>
      </c>
    </row>
    <row r="257" spans="1:3">
      <c r="A257">
        <v>255</v>
      </c>
      <c r="B257">
        <v>2970024.64944576</v>
      </c>
      <c r="C257">
        <v>3651141.02055458</v>
      </c>
    </row>
    <row r="258" spans="1:3">
      <c r="A258">
        <v>256</v>
      </c>
      <c r="B258">
        <v>2970148.85178415</v>
      </c>
      <c r="C258">
        <v>3651141.02055458</v>
      </c>
    </row>
    <row r="259" spans="1:3">
      <c r="A259">
        <v>257</v>
      </c>
      <c r="B259">
        <v>2969794.21859793</v>
      </c>
      <c r="C259">
        <v>3651141.02055458</v>
      </c>
    </row>
    <row r="260" spans="1:3">
      <c r="A260">
        <v>258</v>
      </c>
      <c r="B260">
        <v>2969808.45365487</v>
      </c>
      <c r="C260">
        <v>3651141.02055458</v>
      </c>
    </row>
    <row r="261" spans="1:3">
      <c r="A261">
        <v>259</v>
      </c>
      <c r="B261">
        <v>2970225.01092653</v>
      </c>
      <c r="C261">
        <v>3651141.02055458</v>
      </c>
    </row>
    <row r="262" spans="1:3">
      <c r="A262">
        <v>260</v>
      </c>
      <c r="B262">
        <v>2970487.2103369</v>
      </c>
      <c r="C262">
        <v>3651141.02055458</v>
      </c>
    </row>
    <row r="263" spans="1:3">
      <c r="A263">
        <v>261</v>
      </c>
      <c r="B263">
        <v>2969299.56336663</v>
      </c>
      <c r="C263">
        <v>3651141.02055458</v>
      </c>
    </row>
    <row r="264" spans="1:3">
      <c r="A264">
        <v>262</v>
      </c>
      <c r="B264">
        <v>2968689.51987332</v>
      </c>
      <c r="C264">
        <v>3651141.02055458</v>
      </c>
    </row>
    <row r="265" spans="1:3">
      <c r="A265">
        <v>263</v>
      </c>
      <c r="B265">
        <v>2969487.04942792</v>
      </c>
      <c r="C265">
        <v>3651141.02055458</v>
      </c>
    </row>
    <row r="266" spans="1:3">
      <c r="A266">
        <v>264</v>
      </c>
      <c r="B266">
        <v>2968922.58953973</v>
      </c>
      <c r="C266">
        <v>3651141.02055458</v>
      </c>
    </row>
    <row r="267" spans="1:3">
      <c r="A267">
        <v>265</v>
      </c>
      <c r="B267">
        <v>2968916.66023182</v>
      </c>
      <c r="C267">
        <v>3651141.02055458</v>
      </c>
    </row>
    <row r="268" spans="1:3">
      <c r="A268">
        <v>266</v>
      </c>
      <c r="B268">
        <v>2968707.64934507</v>
      </c>
      <c r="C268">
        <v>3651141.02055458</v>
      </c>
    </row>
    <row r="269" spans="1:3">
      <c r="A269">
        <v>267</v>
      </c>
      <c r="B269">
        <v>2968845.29487277</v>
      </c>
      <c r="C269">
        <v>3651141.02055458</v>
      </c>
    </row>
    <row r="270" spans="1:3">
      <c r="A270">
        <v>268</v>
      </c>
      <c r="B270">
        <v>2968744.71956576</v>
      </c>
      <c r="C270">
        <v>3651141.02055458</v>
      </c>
    </row>
    <row r="271" spans="1:3">
      <c r="A271">
        <v>269</v>
      </c>
      <c r="B271">
        <v>2968402.2541537</v>
      </c>
      <c r="C271">
        <v>3651141.02055458</v>
      </c>
    </row>
    <row r="272" spans="1:3">
      <c r="A272">
        <v>270</v>
      </c>
      <c r="B272">
        <v>2969190.8196853</v>
      </c>
      <c r="C272">
        <v>3651141.02055458</v>
      </c>
    </row>
    <row r="273" spans="1:3">
      <c r="A273">
        <v>271</v>
      </c>
      <c r="B273">
        <v>2969193.59338909</v>
      </c>
      <c r="C273">
        <v>3651141.02055458</v>
      </c>
    </row>
    <row r="274" spans="1:3">
      <c r="A274">
        <v>272</v>
      </c>
      <c r="B274">
        <v>2969299.27536905</v>
      </c>
      <c r="C274">
        <v>3651141.02055458</v>
      </c>
    </row>
    <row r="275" spans="1:3">
      <c r="A275">
        <v>273</v>
      </c>
      <c r="B275">
        <v>2969350.05911961</v>
      </c>
      <c r="C275">
        <v>3651141.02055458</v>
      </c>
    </row>
    <row r="276" spans="1:3">
      <c r="A276">
        <v>274</v>
      </c>
      <c r="B276">
        <v>2968520.22117662</v>
      </c>
      <c r="C276">
        <v>3651141.02055458</v>
      </c>
    </row>
    <row r="277" spans="1:3">
      <c r="A277">
        <v>275</v>
      </c>
      <c r="B277">
        <v>2968723.46698384</v>
      </c>
      <c r="C277">
        <v>3651141.02055458</v>
      </c>
    </row>
    <row r="278" spans="1:3">
      <c r="A278">
        <v>276</v>
      </c>
      <c r="B278">
        <v>2969167.54244925</v>
      </c>
      <c r="C278">
        <v>3651141.02055458</v>
      </c>
    </row>
    <row r="279" spans="1:3">
      <c r="A279">
        <v>277</v>
      </c>
      <c r="B279">
        <v>2968749.63041421</v>
      </c>
      <c r="C279">
        <v>3651141.02055458</v>
      </c>
    </row>
    <row r="280" spans="1:3">
      <c r="A280">
        <v>278</v>
      </c>
      <c r="B280">
        <v>2968856.83735996</v>
      </c>
      <c r="C280">
        <v>3651141.02055458</v>
      </c>
    </row>
    <row r="281" spans="1:3">
      <c r="A281">
        <v>279</v>
      </c>
      <c r="B281">
        <v>2968855.58150531</v>
      </c>
      <c r="C281">
        <v>3651141.02055458</v>
      </c>
    </row>
    <row r="282" spans="1:3">
      <c r="A282">
        <v>280</v>
      </c>
      <c r="B282">
        <v>2968668.84830235</v>
      </c>
      <c r="C282">
        <v>3651141.02055458</v>
      </c>
    </row>
    <row r="283" spans="1:3">
      <c r="A283">
        <v>281</v>
      </c>
      <c r="B283">
        <v>2968808.608734</v>
      </c>
      <c r="C283">
        <v>3651141.02055458</v>
      </c>
    </row>
    <row r="284" spans="1:3">
      <c r="A284">
        <v>282</v>
      </c>
      <c r="B284">
        <v>2968737.97438364</v>
      </c>
      <c r="C284">
        <v>3651141.02055458</v>
      </c>
    </row>
    <row r="285" spans="1:3">
      <c r="A285">
        <v>283</v>
      </c>
      <c r="B285">
        <v>2968776.82149192</v>
      </c>
      <c r="C285">
        <v>3651141.02055458</v>
      </c>
    </row>
    <row r="286" spans="1:3">
      <c r="A286">
        <v>284</v>
      </c>
      <c r="B286">
        <v>2968752.66943009</v>
      </c>
      <c r="C286">
        <v>3651141.02055458</v>
      </c>
    </row>
    <row r="287" spans="1:3">
      <c r="A287">
        <v>285</v>
      </c>
      <c r="B287">
        <v>2967963.75722649</v>
      </c>
      <c r="C287">
        <v>3651141.02055458</v>
      </c>
    </row>
    <row r="288" spans="1:3">
      <c r="A288">
        <v>286</v>
      </c>
      <c r="B288">
        <v>2968861.52938064</v>
      </c>
      <c r="C288">
        <v>3651141.02055458</v>
      </c>
    </row>
    <row r="289" spans="1:3">
      <c r="A289">
        <v>287</v>
      </c>
      <c r="B289">
        <v>2968976.27566971</v>
      </c>
      <c r="C289">
        <v>3651141.02055458</v>
      </c>
    </row>
    <row r="290" spans="1:3">
      <c r="A290">
        <v>288</v>
      </c>
      <c r="B290">
        <v>2969007.76063057</v>
      </c>
      <c r="C290">
        <v>3651141.02055458</v>
      </c>
    </row>
    <row r="291" spans="1:3">
      <c r="A291">
        <v>289</v>
      </c>
      <c r="B291">
        <v>2968918.96805102</v>
      </c>
      <c r="C291">
        <v>3651141.02055458</v>
      </c>
    </row>
    <row r="292" spans="1:3">
      <c r="A292">
        <v>290</v>
      </c>
      <c r="B292">
        <v>2969068.50925062</v>
      </c>
      <c r="C292">
        <v>3651141.02055458</v>
      </c>
    </row>
    <row r="293" spans="1:3">
      <c r="A293">
        <v>291</v>
      </c>
      <c r="B293">
        <v>2968743.59623728</v>
      </c>
      <c r="C293">
        <v>3651141.02055458</v>
      </c>
    </row>
    <row r="294" spans="1:3">
      <c r="A294">
        <v>292</v>
      </c>
      <c r="B294">
        <v>2968838.7636787</v>
      </c>
      <c r="C294">
        <v>3651141.02055458</v>
      </c>
    </row>
    <row r="295" spans="1:3">
      <c r="A295">
        <v>293</v>
      </c>
      <c r="B295">
        <v>2968909.94657244</v>
      </c>
      <c r="C295">
        <v>3651141.02055458</v>
      </c>
    </row>
    <row r="296" spans="1:3">
      <c r="A296">
        <v>294</v>
      </c>
      <c r="B296">
        <v>2968632.49920185</v>
      </c>
      <c r="C296">
        <v>3651141.02055458</v>
      </c>
    </row>
    <row r="297" spans="1:3">
      <c r="A297">
        <v>295</v>
      </c>
      <c r="B297">
        <v>2968582.83883348</v>
      </c>
      <c r="C297">
        <v>3651141.02055458</v>
      </c>
    </row>
    <row r="298" spans="1:3">
      <c r="A298">
        <v>296</v>
      </c>
      <c r="B298">
        <v>2968697.90770533</v>
      </c>
      <c r="C298">
        <v>3651141.02055458</v>
      </c>
    </row>
    <row r="299" spans="1:3">
      <c r="A299">
        <v>297</v>
      </c>
      <c r="B299">
        <v>2968601.76549956</v>
      </c>
      <c r="C299">
        <v>3651141.02055458</v>
      </c>
    </row>
    <row r="300" spans="1:3">
      <c r="A300">
        <v>298</v>
      </c>
      <c r="B300">
        <v>2968391.64665906</v>
      </c>
      <c r="C300">
        <v>3651141.02055458</v>
      </c>
    </row>
    <row r="301" spans="1:3">
      <c r="A301">
        <v>299</v>
      </c>
      <c r="B301">
        <v>2968607.0431634</v>
      </c>
      <c r="C301">
        <v>3651141.02055458</v>
      </c>
    </row>
    <row r="302" spans="1:3">
      <c r="A302">
        <v>300</v>
      </c>
      <c r="B302">
        <v>2968469.49466069</v>
      </c>
      <c r="C302">
        <v>3651141.02055458</v>
      </c>
    </row>
    <row r="303" spans="1:3">
      <c r="A303">
        <v>301</v>
      </c>
      <c r="B303">
        <v>2968654.43210699</v>
      </c>
      <c r="C303">
        <v>3651141.02055458</v>
      </c>
    </row>
    <row r="304" spans="1:3">
      <c r="A304">
        <v>302</v>
      </c>
      <c r="B304">
        <v>2968569.62973792</v>
      </c>
      <c r="C304">
        <v>3651141.02055458</v>
      </c>
    </row>
    <row r="305" spans="1:3">
      <c r="A305">
        <v>303</v>
      </c>
      <c r="B305">
        <v>2968610.48480547</v>
      </c>
      <c r="C305">
        <v>3651141.02055458</v>
      </c>
    </row>
    <row r="306" spans="1:3">
      <c r="A306">
        <v>304</v>
      </c>
      <c r="B306">
        <v>2968552.55310704</v>
      </c>
      <c r="C306">
        <v>3651141.02055458</v>
      </c>
    </row>
    <row r="307" spans="1:3">
      <c r="A307">
        <v>305</v>
      </c>
      <c r="B307">
        <v>2968499.39152653</v>
      </c>
      <c r="C307">
        <v>3651141.02055458</v>
      </c>
    </row>
    <row r="308" spans="1:3">
      <c r="A308">
        <v>306</v>
      </c>
      <c r="B308">
        <v>2968467.63274593</v>
      </c>
      <c r="C308">
        <v>3651141.02055458</v>
      </c>
    </row>
    <row r="309" spans="1:3">
      <c r="A309">
        <v>307</v>
      </c>
      <c r="B309">
        <v>2968507.26840394</v>
      </c>
      <c r="C309">
        <v>3651141.02055458</v>
      </c>
    </row>
    <row r="310" spans="1:3">
      <c r="A310">
        <v>308</v>
      </c>
      <c r="B310">
        <v>2968486.55864654</v>
      </c>
      <c r="C310">
        <v>3651141.02055458</v>
      </c>
    </row>
    <row r="311" spans="1:3">
      <c r="A311">
        <v>309</v>
      </c>
      <c r="B311">
        <v>2968491.20371718</v>
      </c>
      <c r="C311">
        <v>3651141.02055458</v>
      </c>
    </row>
    <row r="312" spans="1:3">
      <c r="A312">
        <v>310</v>
      </c>
      <c r="B312">
        <v>2968663.74242688</v>
      </c>
      <c r="C312">
        <v>3651141.02055458</v>
      </c>
    </row>
    <row r="313" spans="1:3">
      <c r="A313">
        <v>311</v>
      </c>
      <c r="B313">
        <v>2968564.22527427</v>
      </c>
      <c r="C313">
        <v>3651141.02055458</v>
      </c>
    </row>
    <row r="314" spans="1:3">
      <c r="A314">
        <v>312</v>
      </c>
      <c r="B314">
        <v>2968544.14409538</v>
      </c>
      <c r="C314">
        <v>3651141.02055458</v>
      </c>
    </row>
    <row r="315" spans="1:3">
      <c r="A315">
        <v>313</v>
      </c>
      <c r="B315">
        <v>2968614.50320872</v>
      </c>
      <c r="C315">
        <v>3651141.02055458</v>
      </c>
    </row>
    <row r="316" spans="1:3">
      <c r="A316">
        <v>314</v>
      </c>
      <c r="B316">
        <v>2968510.56677213</v>
      </c>
      <c r="C316">
        <v>3651141.02055458</v>
      </c>
    </row>
    <row r="317" spans="1:3">
      <c r="A317">
        <v>315</v>
      </c>
      <c r="B317">
        <v>2968571.7648219</v>
      </c>
      <c r="C317">
        <v>3651141.02055458</v>
      </c>
    </row>
    <row r="318" spans="1:3">
      <c r="A318">
        <v>316</v>
      </c>
      <c r="B318">
        <v>2968603.95843873</v>
      </c>
      <c r="C318">
        <v>3651141.02055458</v>
      </c>
    </row>
    <row r="319" spans="1:3">
      <c r="A319">
        <v>317</v>
      </c>
      <c r="B319">
        <v>2968528.91712592</v>
      </c>
      <c r="C319">
        <v>3651141.02055458</v>
      </c>
    </row>
    <row r="320" spans="1:3">
      <c r="A320">
        <v>318</v>
      </c>
      <c r="B320">
        <v>2968604.49608906</v>
      </c>
      <c r="C320">
        <v>3651141.02055458</v>
      </c>
    </row>
    <row r="321" spans="1:3">
      <c r="A321">
        <v>319</v>
      </c>
      <c r="B321">
        <v>2968637.52830205</v>
      </c>
      <c r="C321">
        <v>3651141.02055458</v>
      </c>
    </row>
    <row r="322" spans="1:3">
      <c r="A322">
        <v>320</v>
      </c>
      <c r="B322">
        <v>2968445.80433628</v>
      </c>
      <c r="C322">
        <v>3651141.02055458</v>
      </c>
    </row>
    <row r="323" spans="1:3">
      <c r="A323">
        <v>321</v>
      </c>
      <c r="B323">
        <v>2968445.06576815</v>
      </c>
      <c r="C323">
        <v>3651141.02055458</v>
      </c>
    </row>
    <row r="324" spans="1:3">
      <c r="A324">
        <v>322</v>
      </c>
      <c r="B324">
        <v>2968457.16869248</v>
      </c>
      <c r="C324">
        <v>3651141.02055458</v>
      </c>
    </row>
    <row r="325" spans="1:3">
      <c r="A325">
        <v>323</v>
      </c>
      <c r="B325">
        <v>2968403.54872581</v>
      </c>
      <c r="C325">
        <v>3651141.02055458</v>
      </c>
    </row>
    <row r="326" spans="1:3">
      <c r="A326">
        <v>324</v>
      </c>
      <c r="B326">
        <v>2968460.5375512</v>
      </c>
      <c r="C326">
        <v>3651141.02055458</v>
      </c>
    </row>
    <row r="327" spans="1:3">
      <c r="A327">
        <v>325</v>
      </c>
      <c r="B327">
        <v>2968504.47462735</v>
      </c>
      <c r="C327">
        <v>3651141.02055458</v>
      </c>
    </row>
    <row r="328" spans="1:3">
      <c r="A328">
        <v>326</v>
      </c>
      <c r="B328">
        <v>2968370.17332662</v>
      </c>
      <c r="C328">
        <v>3651141.02055458</v>
      </c>
    </row>
    <row r="329" spans="1:3">
      <c r="A329">
        <v>327</v>
      </c>
      <c r="B329">
        <v>2968310.91770106</v>
      </c>
      <c r="C329">
        <v>3651141.02055458</v>
      </c>
    </row>
    <row r="330" spans="1:3">
      <c r="A330">
        <v>328</v>
      </c>
      <c r="B330">
        <v>2968429.5862787</v>
      </c>
      <c r="C330">
        <v>3651141.02055458</v>
      </c>
    </row>
    <row r="331" spans="1:3">
      <c r="A331">
        <v>329</v>
      </c>
      <c r="B331">
        <v>2968395.60465329</v>
      </c>
      <c r="C331">
        <v>3651141.02055458</v>
      </c>
    </row>
    <row r="332" spans="1:3">
      <c r="A332">
        <v>330</v>
      </c>
      <c r="B332">
        <v>2968412.59587345</v>
      </c>
      <c r="C332">
        <v>3651141.02055458</v>
      </c>
    </row>
    <row r="333" spans="1:3">
      <c r="A333">
        <v>331</v>
      </c>
      <c r="B333">
        <v>2968422.79510694</v>
      </c>
      <c r="C333">
        <v>3651141.02055458</v>
      </c>
    </row>
    <row r="334" spans="1:3">
      <c r="A334">
        <v>332</v>
      </c>
      <c r="B334">
        <v>2968455.13961347</v>
      </c>
      <c r="C334">
        <v>3651141.02055458</v>
      </c>
    </row>
    <row r="335" spans="1:3">
      <c r="A335">
        <v>333</v>
      </c>
      <c r="B335">
        <v>2968368.03576019</v>
      </c>
      <c r="C335">
        <v>3651141.02055458</v>
      </c>
    </row>
    <row r="336" spans="1:3">
      <c r="A336">
        <v>334</v>
      </c>
      <c r="B336">
        <v>2968388.9717861</v>
      </c>
      <c r="C336">
        <v>3651141.02055458</v>
      </c>
    </row>
    <row r="337" spans="1:3">
      <c r="A337">
        <v>335</v>
      </c>
      <c r="B337">
        <v>2968336.70490464</v>
      </c>
      <c r="C337">
        <v>3651141.02055458</v>
      </c>
    </row>
    <row r="338" spans="1:3">
      <c r="A338">
        <v>336</v>
      </c>
      <c r="B338">
        <v>2968444.72352539</v>
      </c>
      <c r="C338">
        <v>3651141.02055458</v>
      </c>
    </row>
    <row r="339" spans="1:3">
      <c r="A339">
        <v>337</v>
      </c>
      <c r="B339">
        <v>2968389.2255013</v>
      </c>
      <c r="C339">
        <v>3651141.02055458</v>
      </c>
    </row>
    <row r="340" spans="1:3">
      <c r="A340">
        <v>338</v>
      </c>
      <c r="B340">
        <v>2968452.77891609</v>
      </c>
      <c r="C340">
        <v>3651141.02055458</v>
      </c>
    </row>
    <row r="341" spans="1:3">
      <c r="A341">
        <v>339</v>
      </c>
      <c r="B341">
        <v>2968488.02433106</v>
      </c>
      <c r="C341">
        <v>3651141.02055458</v>
      </c>
    </row>
    <row r="342" spans="1:3">
      <c r="A342">
        <v>340</v>
      </c>
      <c r="B342">
        <v>2968541.8636254</v>
      </c>
      <c r="C342">
        <v>3651141.02055458</v>
      </c>
    </row>
    <row r="343" spans="1:3">
      <c r="A343">
        <v>341</v>
      </c>
      <c r="B343">
        <v>2968494.18061029</v>
      </c>
      <c r="C343">
        <v>3651141.02055458</v>
      </c>
    </row>
    <row r="344" spans="1:3">
      <c r="A344">
        <v>342</v>
      </c>
      <c r="B344">
        <v>2968514.32708431</v>
      </c>
      <c r="C344">
        <v>3651141.02055458</v>
      </c>
    </row>
    <row r="345" spans="1:3">
      <c r="A345">
        <v>343</v>
      </c>
      <c r="B345">
        <v>2968508.49738016</v>
      </c>
      <c r="C345">
        <v>3651141.02055458</v>
      </c>
    </row>
    <row r="346" spans="1:3">
      <c r="A346">
        <v>344</v>
      </c>
      <c r="B346">
        <v>2968572.14371252</v>
      </c>
      <c r="C346">
        <v>3651141.02055458</v>
      </c>
    </row>
    <row r="347" spans="1:3">
      <c r="A347">
        <v>345</v>
      </c>
      <c r="B347">
        <v>2968561.72748014</v>
      </c>
      <c r="C347">
        <v>3651141.02055458</v>
      </c>
    </row>
    <row r="348" spans="1:3">
      <c r="A348">
        <v>346</v>
      </c>
      <c r="B348">
        <v>2968574.87005791</v>
      </c>
      <c r="C348">
        <v>3651141.02055458</v>
      </c>
    </row>
    <row r="349" spans="1:3">
      <c r="A349">
        <v>347</v>
      </c>
      <c r="B349">
        <v>2968495.19327374</v>
      </c>
      <c r="C349">
        <v>3651141.02055458</v>
      </c>
    </row>
    <row r="350" spans="1:3">
      <c r="A350">
        <v>348</v>
      </c>
      <c r="B350">
        <v>2968445.42889704</v>
      </c>
      <c r="C350">
        <v>3651141.02055458</v>
      </c>
    </row>
    <row r="351" spans="1:3">
      <c r="A351">
        <v>349</v>
      </c>
      <c r="B351">
        <v>2968493.33984495</v>
      </c>
      <c r="C351">
        <v>3651141.02055458</v>
      </c>
    </row>
    <row r="352" spans="1:3">
      <c r="A352">
        <v>350</v>
      </c>
      <c r="B352">
        <v>2968493.80482854</v>
      </c>
      <c r="C352">
        <v>3651141.02055458</v>
      </c>
    </row>
    <row r="353" spans="1:3">
      <c r="A353">
        <v>351</v>
      </c>
      <c r="B353">
        <v>2968477.04696293</v>
      </c>
      <c r="C353">
        <v>3651141.02055458</v>
      </c>
    </row>
    <row r="354" spans="1:3">
      <c r="A354">
        <v>352</v>
      </c>
      <c r="B354">
        <v>2968474.29562395</v>
      </c>
      <c r="C354">
        <v>3651141.02055458</v>
      </c>
    </row>
    <row r="355" spans="1:3">
      <c r="A355">
        <v>353</v>
      </c>
      <c r="B355">
        <v>2968445.85628946</v>
      </c>
      <c r="C355">
        <v>3651141.02055458</v>
      </c>
    </row>
    <row r="356" spans="1:3">
      <c r="A356">
        <v>354</v>
      </c>
      <c r="B356">
        <v>2968432.12154364</v>
      </c>
      <c r="C356">
        <v>3651141.02055458</v>
      </c>
    </row>
    <row r="357" spans="1:3">
      <c r="A357">
        <v>355</v>
      </c>
      <c r="B357">
        <v>2968441.20782964</v>
      </c>
      <c r="C357">
        <v>3651141.02055458</v>
      </c>
    </row>
    <row r="358" spans="1:3">
      <c r="A358">
        <v>356</v>
      </c>
      <c r="B358">
        <v>2968438.59721154</v>
      </c>
      <c r="C358">
        <v>3651141.02055458</v>
      </c>
    </row>
    <row r="359" spans="1:3">
      <c r="A359">
        <v>357</v>
      </c>
      <c r="B359">
        <v>2968450.82994983</v>
      </c>
      <c r="C359">
        <v>3651141.02055458</v>
      </c>
    </row>
    <row r="360" spans="1:3">
      <c r="A360">
        <v>358</v>
      </c>
      <c r="B360">
        <v>2968469.64550745</v>
      </c>
      <c r="C360">
        <v>3651141.02055458</v>
      </c>
    </row>
    <row r="361" spans="1:3">
      <c r="A361">
        <v>359</v>
      </c>
      <c r="B361">
        <v>2968435.99306994</v>
      </c>
      <c r="C361">
        <v>3651141.02055458</v>
      </c>
    </row>
    <row r="362" spans="1:3">
      <c r="A362">
        <v>360</v>
      </c>
      <c r="B362">
        <v>2968456.725748</v>
      </c>
      <c r="C362">
        <v>3651141.02055458</v>
      </c>
    </row>
    <row r="363" spans="1:3">
      <c r="A363">
        <v>361</v>
      </c>
      <c r="B363">
        <v>2968421.46803801</v>
      </c>
      <c r="C363">
        <v>3651141.02055458</v>
      </c>
    </row>
    <row r="364" spans="1:3">
      <c r="A364">
        <v>362</v>
      </c>
      <c r="B364">
        <v>2968463.29217964</v>
      </c>
      <c r="C364">
        <v>3651141.02055458</v>
      </c>
    </row>
    <row r="365" spans="1:3">
      <c r="A365">
        <v>363</v>
      </c>
      <c r="B365">
        <v>2968480.3707209</v>
      </c>
      <c r="C365">
        <v>3651141.02055458</v>
      </c>
    </row>
    <row r="366" spans="1:3">
      <c r="A366">
        <v>364</v>
      </c>
      <c r="B366">
        <v>2968437.99227674</v>
      </c>
      <c r="C366">
        <v>3651141.02055458</v>
      </c>
    </row>
    <row r="367" spans="1:3">
      <c r="A367">
        <v>365</v>
      </c>
      <c r="B367">
        <v>2968443.029668</v>
      </c>
      <c r="C367">
        <v>3651141.02055458</v>
      </c>
    </row>
    <row r="368" spans="1:3">
      <c r="A368">
        <v>366</v>
      </c>
      <c r="B368">
        <v>2968468.39605148</v>
      </c>
      <c r="C368">
        <v>3651141.02055458</v>
      </c>
    </row>
    <row r="369" spans="1:3">
      <c r="A369">
        <v>367</v>
      </c>
      <c r="B369">
        <v>2968422.86934288</v>
      </c>
      <c r="C369">
        <v>3651141.02055458</v>
      </c>
    </row>
    <row r="370" spans="1:3">
      <c r="A370">
        <v>368</v>
      </c>
      <c r="B370">
        <v>2968473.46692091</v>
      </c>
      <c r="C370">
        <v>3651141.02055458</v>
      </c>
    </row>
    <row r="371" spans="1:3">
      <c r="A371">
        <v>369</v>
      </c>
      <c r="B371">
        <v>2968445.53815067</v>
      </c>
      <c r="C371">
        <v>3651141.02055458</v>
      </c>
    </row>
    <row r="372" spans="1:3">
      <c r="A372">
        <v>370</v>
      </c>
      <c r="B372">
        <v>2968442.07911254</v>
      </c>
      <c r="C372">
        <v>3651141.02055458</v>
      </c>
    </row>
    <row r="373" spans="1:3">
      <c r="A373">
        <v>371</v>
      </c>
      <c r="B373">
        <v>2968448.26753014</v>
      </c>
      <c r="C373">
        <v>3651141.02055458</v>
      </c>
    </row>
    <row r="374" spans="1:3">
      <c r="A374">
        <v>372</v>
      </c>
      <c r="B374">
        <v>2968458.6906027</v>
      </c>
      <c r="C374">
        <v>3651141.02055458</v>
      </c>
    </row>
    <row r="375" spans="1:3">
      <c r="A375">
        <v>373</v>
      </c>
      <c r="B375">
        <v>2968458.02379759</v>
      </c>
      <c r="C375">
        <v>3651141.02055458</v>
      </c>
    </row>
    <row r="376" spans="1:3">
      <c r="A376">
        <v>374</v>
      </c>
      <c r="B376">
        <v>2968453.43740274</v>
      </c>
      <c r="C376">
        <v>3651141.02055458</v>
      </c>
    </row>
    <row r="377" spans="1:3">
      <c r="A377">
        <v>375</v>
      </c>
      <c r="B377">
        <v>2968453.34506847</v>
      </c>
      <c r="C377">
        <v>3651141.02055458</v>
      </c>
    </row>
    <row r="378" spans="1:3">
      <c r="A378">
        <v>376</v>
      </c>
      <c r="B378">
        <v>2968447.2217763</v>
      </c>
      <c r="C378">
        <v>3651141.02055458</v>
      </c>
    </row>
    <row r="379" spans="1:3">
      <c r="A379">
        <v>377</v>
      </c>
      <c r="B379">
        <v>2968446.68239703</v>
      </c>
      <c r="C379">
        <v>3651141.02055458</v>
      </c>
    </row>
    <row r="380" spans="1:3">
      <c r="A380">
        <v>378</v>
      </c>
      <c r="B380">
        <v>2968449.27382857</v>
      </c>
      <c r="C380">
        <v>3651141.02055458</v>
      </c>
    </row>
    <row r="381" spans="1:3">
      <c r="A381">
        <v>379</v>
      </c>
      <c r="B381">
        <v>2968452.43963607</v>
      </c>
      <c r="C381">
        <v>3651141.02055458</v>
      </c>
    </row>
    <row r="382" spans="1:3">
      <c r="A382">
        <v>380</v>
      </c>
      <c r="B382">
        <v>2968446.81490104</v>
      </c>
      <c r="C382">
        <v>3651141.02055458</v>
      </c>
    </row>
    <row r="383" spans="1:3">
      <c r="A383">
        <v>381</v>
      </c>
      <c r="B383">
        <v>2968452.04138309</v>
      </c>
      <c r="C383">
        <v>3651141.02055458</v>
      </c>
    </row>
    <row r="384" spans="1:3">
      <c r="A384">
        <v>382</v>
      </c>
      <c r="B384">
        <v>2968457.38471555</v>
      </c>
      <c r="C384">
        <v>3651141.02055458</v>
      </c>
    </row>
    <row r="385" spans="1:3">
      <c r="A385">
        <v>383</v>
      </c>
      <c r="B385">
        <v>2968458.58116567</v>
      </c>
      <c r="C385">
        <v>3651141.02055458</v>
      </c>
    </row>
    <row r="386" spans="1:3">
      <c r="A386">
        <v>384</v>
      </c>
      <c r="B386">
        <v>2968452.69149884</v>
      </c>
      <c r="C386">
        <v>3651141.02055458</v>
      </c>
    </row>
    <row r="387" spans="1:3">
      <c r="A387">
        <v>385</v>
      </c>
      <c r="B387">
        <v>2968446.78427478</v>
      </c>
      <c r="C387">
        <v>3651141.02055458</v>
      </c>
    </row>
    <row r="388" spans="1:3">
      <c r="A388">
        <v>386</v>
      </c>
      <c r="B388">
        <v>2968449.7715104</v>
      </c>
      <c r="C388">
        <v>3651141.02055458</v>
      </c>
    </row>
    <row r="389" spans="1:3">
      <c r="A389">
        <v>387</v>
      </c>
      <c r="B389">
        <v>2968448.54860328</v>
      </c>
      <c r="C389">
        <v>3651141.02055458</v>
      </c>
    </row>
    <row r="390" spans="1:3">
      <c r="A390">
        <v>388</v>
      </c>
      <c r="B390">
        <v>2968443.03999657</v>
      </c>
      <c r="C390">
        <v>3651141.02055458</v>
      </c>
    </row>
    <row r="391" spans="1:3">
      <c r="A391">
        <v>389</v>
      </c>
      <c r="B391">
        <v>2968441.76969055</v>
      </c>
      <c r="C391">
        <v>3651141.02055458</v>
      </c>
    </row>
    <row r="392" spans="1:3">
      <c r="A392">
        <v>390</v>
      </c>
      <c r="B392">
        <v>2968444.86742922</v>
      </c>
      <c r="C392">
        <v>3651141.02055458</v>
      </c>
    </row>
    <row r="393" spans="1:3">
      <c r="A393">
        <v>391</v>
      </c>
      <c r="B393">
        <v>2968453.49516533</v>
      </c>
      <c r="C393">
        <v>3651141.02055458</v>
      </c>
    </row>
    <row r="394" spans="1:3">
      <c r="A394">
        <v>392</v>
      </c>
      <c r="B394">
        <v>2968463.37516803</v>
      </c>
      <c r="C394">
        <v>3651141.02055458</v>
      </c>
    </row>
    <row r="395" spans="1:3">
      <c r="A395">
        <v>393</v>
      </c>
      <c r="B395">
        <v>2968452.34705815</v>
      </c>
      <c r="C395">
        <v>3651141.02055458</v>
      </c>
    </row>
    <row r="396" spans="1:3">
      <c r="A396">
        <v>394</v>
      </c>
      <c r="B396">
        <v>2968446.71871728</v>
      </c>
      <c r="C396">
        <v>3651141.02055458</v>
      </c>
    </row>
    <row r="397" spans="1:3">
      <c r="A397">
        <v>395</v>
      </c>
      <c r="B397">
        <v>2968456.08407439</v>
      </c>
      <c r="C397">
        <v>3651141.02055458</v>
      </c>
    </row>
    <row r="398" spans="1:3">
      <c r="A398">
        <v>396</v>
      </c>
      <c r="B398">
        <v>2968453.16014212</v>
      </c>
      <c r="C398">
        <v>3651141.02055458</v>
      </c>
    </row>
    <row r="399" spans="1:3">
      <c r="A399">
        <v>397</v>
      </c>
      <c r="B399">
        <v>2968448.06914823</v>
      </c>
      <c r="C399">
        <v>3651141.02055458</v>
      </c>
    </row>
    <row r="400" spans="1:3">
      <c r="A400">
        <v>398</v>
      </c>
      <c r="B400">
        <v>2968453.45829951</v>
      </c>
      <c r="C400">
        <v>3651141.02055458</v>
      </c>
    </row>
    <row r="401" spans="1:3">
      <c r="A401">
        <v>399</v>
      </c>
      <c r="B401">
        <v>2968451.68381231</v>
      </c>
      <c r="C401">
        <v>3651141.02055458</v>
      </c>
    </row>
    <row r="402" spans="1:3">
      <c r="A402">
        <v>400</v>
      </c>
      <c r="B402">
        <v>2968450.76496324</v>
      </c>
      <c r="C402">
        <v>3651141.02055458</v>
      </c>
    </row>
    <row r="403" spans="1:3">
      <c r="A403">
        <v>401</v>
      </c>
      <c r="B403">
        <v>2968456.48602875</v>
      </c>
      <c r="C403">
        <v>3651141.02055458</v>
      </c>
    </row>
    <row r="404" spans="1:3">
      <c r="A404">
        <v>402</v>
      </c>
      <c r="B404">
        <v>2968457.62554864</v>
      </c>
      <c r="C404">
        <v>3651141.02055458</v>
      </c>
    </row>
    <row r="405" spans="1:3">
      <c r="A405">
        <v>403</v>
      </c>
      <c r="B405">
        <v>2968457.36029621</v>
      </c>
      <c r="C405">
        <v>3651141.02055458</v>
      </c>
    </row>
    <row r="406" spans="1:3">
      <c r="A406">
        <v>404</v>
      </c>
      <c r="B406">
        <v>2968469.68206642</v>
      </c>
      <c r="C406">
        <v>3651141.02055458</v>
      </c>
    </row>
    <row r="407" spans="1:3">
      <c r="A407">
        <v>405</v>
      </c>
      <c r="B407">
        <v>2968456.0026</v>
      </c>
      <c r="C407">
        <v>3651141.02055458</v>
      </c>
    </row>
    <row r="408" spans="1:3">
      <c r="A408">
        <v>406</v>
      </c>
      <c r="B408">
        <v>2968462.47297727</v>
      </c>
      <c r="C408">
        <v>3651141.02055458</v>
      </c>
    </row>
    <row r="409" spans="1:3">
      <c r="A409">
        <v>407</v>
      </c>
      <c r="B409">
        <v>2968454.94855126</v>
      </c>
      <c r="C409">
        <v>3651141.02055458</v>
      </c>
    </row>
    <row r="410" spans="1:3">
      <c r="A410">
        <v>408</v>
      </c>
      <c r="B410">
        <v>2968453.71697523</v>
      </c>
      <c r="C410">
        <v>3651141.02055458</v>
      </c>
    </row>
    <row r="411" spans="1:3">
      <c r="A411">
        <v>409</v>
      </c>
      <c r="B411">
        <v>2968455.36053005</v>
      </c>
      <c r="C411">
        <v>3651141.02055458</v>
      </c>
    </row>
    <row r="412" spans="1:3">
      <c r="A412">
        <v>410</v>
      </c>
      <c r="B412">
        <v>2968457.82474475</v>
      </c>
      <c r="C412">
        <v>3651141.02055458</v>
      </c>
    </row>
    <row r="413" spans="1:3">
      <c r="A413">
        <v>411</v>
      </c>
      <c r="B413">
        <v>2968455.8836951</v>
      </c>
      <c r="C413">
        <v>3651141.02055458</v>
      </c>
    </row>
    <row r="414" spans="1:3">
      <c r="A414">
        <v>412</v>
      </c>
      <c r="B414">
        <v>2968460.05327026</v>
      </c>
      <c r="C414">
        <v>3651141.02055458</v>
      </c>
    </row>
    <row r="415" spans="1:3">
      <c r="A415">
        <v>413</v>
      </c>
      <c r="B415">
        <v>2968457.87878926</v>
      </c>
      <c r="C415">
        <v>3651141.02055458</v>
      </c>
    </row>
    <row r="416" spans="1:3">
      <c r="A416">
        <v>414</v>
      </c>
      <c r="B416">
        <v>2968455.39804704</v>
      </c>
      <c r="C416">
        <v>3651141.02055458</v>
      </c>
    </row>
    <row r="417" spans="1:3">
      <c r="A417">
        <v>415</v>
      </c>
      <c r="B417">
        <v>2968454.71536728</v>
      </c>
      <c r="C417">
        <v>3651141.02055458</v>
      </c>
    </row>
    <row r="418" spans="1:3">
      <c r="A418">
        <v>416</v>
      </c>
      <c r="B418">
        <v>2968456.12622005</v>
      </c>
      <c r="C418">
        <v>3651141.02055458</v>
      </c>
    </row>
    <row r="419" spans="1:3">
      <c r="A419">
        <v>417</v>
      </c>
      <c r="B419">
        <v>2968462.73176574</v>
      </c>
      <c r="C419">
        <v>3651141.02055458</v>
      </c>
    </row>
    <row r="420" spans="1:3">
      <c r="A420">
        <v>418</v>
      </c>
      <c r="B420">
        <v>2968461.12466612</v>
      </c>
      <c r="C420">
        <v>3651141.02055458</v>
      </c>
    </row>
    <row r="421" spans="1:3">
      <c r="A421">
        <v>419</v>
      </c>
      <c r="B421">
        <v>2968464.82797271</v>
      </c>
      <c r="C421">
        <v>3651141.02055458</v>
      </c>
    </row>
    <row r="422" spans="1:3">
      <c r="A422">
        <v>420</v>
      </c>
      <c r="B422">
        <v>2968465.1042901</v>
      </c>
      <c r="C422">
        <v>3651141.02055458</v>
      </c>
    </row>
    <row r="423" spans="1:3">
      <c r="A423">
        <v>421</v>
      </c>
      <c r="B423">
        <v>2968467.9885147</v>
      </c>
      <c r="C423">
        <v>3651141.02055458</v>
      </c>
    </row>
    <row r="424" spans="1:3">
      <c r="A424">
        <v>422</v>
      </c>
      <c r="B424">
        <v>2968465.47293261</v>
      </c>
      <c r="C424">
        <v>3651141.02055458</v>
      </c>
    </row>
    <row r="425" spans="1:3">
      <c r="A425">
        <v>423</v>
      </c>
      <c r="B425">
        <v>2968463.9968762</v>
      </c>
      <c r="C425">
        <v>3651141.02055458</v>
      </c>
    </row>
    <row r="426" spans="1:3">
      <c r="A426">
        <v>424</v>
      </c>
      <c r="B426">
        <v>2968465.50491296</v>
      </c>
      <c r="C426">
        <v>3651141.02055458</v>
      </c>
    </row>
    <row r="427" spans="1:3">
      <c r="A427">
        <v>425</v>
      </c>
      <c r="B427">
        <v>2968466.39175774</v>
      </c>
      <c r="C427">
        <v>3651141.02055458</v>
      </c>
    </row>
    <row r="428" spans="1:3">
      <c r="A428">
        <v>426</v>
      </c>
      <c r="B428">
        <v>2968465.0496705</v>
      </c>
      <c r="C428">
        <v>3651141.02055458</v>
      </c>
    </row>
    <row r="429" spans="1:3">
      <c r="A429">
        <v>427</v>
      </c>
      <c r="B429">
        <v>2968459.6632646</v>
      </c>
      <c r="C429">
        <v>3651141.02055458</v>
      </c>
    </row>
    <row r="430" spans="1:3">
      <c r="A430">
        <v>428</v>
      </c>
      <c r="B430">
        <v>2968459.16715627</v>
      </c>
      <c r="C430">
        <v>3651141.02055458</v>
      </c>
    </row>
    <row r="431" spans="1:3">
      <c r="A431">
        <v>429</v>
      </c>
      <c r="B431">
        <v>2968456.18934689</v>
      </c>
      <c r="C431">
        <v>3651141.02055458</v>
      </c>
    </row>
    <row r="432" spans="1:3">
      <c r="A432">
        <v>430</v>
      </c>
      <c r="B432">
        <v>2968456.8392661</v>
      </c>
      <c r="C432">
        <v>3651141.02055458</v>
      </c>
    </row>
    <row r="433" spans="1:3">
      <c r="A433">
        <v>431</v>
      </c>
      <c r="B433">
        <v>2968458.8481843</v>
      </c>
      <c r="C433">
        <v>3651141.02055458</v>
      </c>
    </row>
    <row r="434" spans="1:3">
      <c r="A434">
        <v>432</v>
      </c>
      <c r="B434">
        <v>2968463.26711613</v>
      </c>
      <c r="C434">
        <v>3651141.02055458</v>
      </c>
    </row>
    <row r="435" spans="1:3">
      <c r="A435">
        <v>433</v>
      </c>
      <c r="B435">
        <v>2968457.04567696</v>
      </c>
      <c r="C435">
        <v>3651141.02055458</v>
      </c>
    </row>
    <row r="436" spans="1:3">
      <c r="A436">
        <v>434</v>
      </c>
      <c r="B436">
        <v>2968460.87146378</v>
      </c>
      <c r="C436">
        <v>3651141.02055458</v>
      </c>
    </row>
    <row r="437" spans="1:3">
      <c r="A437">
        <v>435</v>
      </c>
      <c r="B437">
        <v>2968461.05528127</v>
      </c>
      <c r="C437">
        <v>3651141.02055458</v>
      </c>
    </row>
    <row r="438" spans="1:3">
      <c r="A438">
        <v>436</v>
      </c>
      <c r="B438">
        <v>2968460.94698551</v>
      </c>
      <c r="C438">
        <v>3651141.02055458</v>
      </c>
    </row>
    <row r="439" spans="1:3">
      <c r="A439">
        <v>437</v>
      </c>
      <c r="B439">
        <v>2968461.54788017</v>
      </c>
      <c r="C439">
        <v>3651141.02055458</v>
      </c>
    </row>
    <row r="440" spans="1:3">
      <c r="A440">
        <v>438</v>
      </c>
      <c r="B440">
        <v>2968459.61008068</v>
      </c>
      <c r="C440">
        <v>3651141.02055458</v>
      </c>
    </row>
    <row r="441" spans="1:3">
      <c r="A441">
        <v>439</v>
      </c>
      <c r="B441">
        <v>2968462.36872016</v>
      </c>
      <c r="C441">
        <v>3651141.02055458</v>
      </c>
    </row>
    <row r="442" spans="1:3">
      <c r="A442">
        <v>440</v>
      </c>
      <c r="B442">
        <v>2968459.84243764</v>
      </c>
      <c r="C442">
        <v>3651141.02055458</v>
      </c>
    </row>
    <row r="443" spans="1:3">
      <c r="A443">
        <v>441</v>
      </c>
      <c r="B443">
        <v>2968460.71946372</v>
      </c>
      <c r="C443">
        <v>3651141.02055458</v>
      </c>
    </row>
    <row r="444" spans="1:3">
      <c r="A444">
        <v>442</v>
      </c>
      <c r="B444">
        <v>2968461.21582531</v>
      </c>
      <c r="C444">
        <v>3651141.02055458</v>
      </c>
    </row>
    <row r="445" spans="1:3">
      <c r="A445">
        <v>443</v>
      </c>
      <c r="B445">
        <v>2968462.05921667</v>
      </c>
      <c r="C445">
        <v>3651141.02055458</v>
      </c>
    </row>
    <row r="446" spans="1:3">
      <c r="A446">
        <v>444</v>
      </c>
      <c r="B446">
        <v>2968463.07663488</v>
      </c>
      <c r="C446">
        <v>3651141.02055458</v>
      </c>
    </row>
    <row r="447" spans="1:3">
      <c r="A447">
        <v>445</v>
      </c>
      <c r="B447">
        <v>2968463.73795399</v>
      </c>
      <c r="C447">
        <v>3651141.02055458</v>
      </c>
    </row>
    <row r="448" spans="1:3">
      <c r="A448">
        <v>446</v>
      </c>
      <c r="B448">
        <v>2968463.65872712</v>
      </c>
      <c r="C448">
        <v>3651141.02055458</v>
      </c>
    </row>
    <row r="449" spans="1:3">
      <c r="A449">
        <v>447</v>
      </c>
      <c r="B449">
        <v>2968464.65773849</v>
      </c>
      <c r="C449">
        <v>3651141.02055458</v>
      </c>
    </row>
    <row r="450" spans="1:3">
      <c r="A450">
        <v>448</v>
      </c>
      <c r="B450">
        <v>2968463.87513589</v>
      </c>
      <c r="C450">
        <v>3651141.02055458</v>
      </c>
    </row>
    <row r="451" spans="1:3">
      <c r="A451">
        <v>449</v>
      </c>
      <c r="B451">
        <v>2968463.65408866</v>
      </c>
      <c r="C451">
        <v>3651141.02055458</v>
      </c>
    </row>
    <row r="452" spans="1:3">
      <c r="A452">
        <v>450</v>
      </c>
      <c r="B452">
        <v>2968461.79645942</v>
      </c>
      <c r="C452">
        <v>3651141.02055458</v>
      </c>
    </row>
    <row r="453" spans="1:3">
      <c r="A453">
        <v>451</v>
      </c>
      <c r="B453">
        <v>2968464.66306146</v>
      </c>
      <c r="C453">
        <v>3651141.02055458</v>
      </c>
    </row>
    <row r="454" spans="1:3">
      <c r="A454">
        <v>452</v>
      </c>
      <c r="B454">
        <v>2968462.53578794</v>
      </c>
      <c r="C454">
        <v>3651141.02055458</v>
      </c>
    </row>
    <row r="455" spans="1:3">
      <c r="A455">
        <v>453</v>
      </c>
      <c r="B455">
        <v>2968461.12654355</v>
      </c>
      <c r="C455">
        <v>3651141.02055458</v>
      </c>
    </row>
    <row r="456" spans="1:3">
      <c r="A456">
        <v>454</v>
      </c>
      <c r="B456">
        <v>2968463.14540729</v>
      </c>
      <c r="C456">
        <v>3651141.02055458</v>
      </c>
    </row>
    <row r="457" spans="1:3">
      <c r="A457">
        <v>455</v>
      </c>
      <c r="B457">
        <v>2968462.48172348</v>
      </c>
      <c r="C457">
        <v>3651141.02055458</v>
      </c>
    </row>
    <row r="458" spans="1:3">
      <c r="A458">
        <v>456</v>
      </c>
      <c r="B458">
        <v>2968462.67345198</v>
      </c>
      <c r="C458">
        <v>3651141.02055458</v>
      </c>
    </row>
    <row r="459" spans="1:3">
      <c r="A459">
        <v>457</v>
      </c>
      <c r="B459">
        <v>2968462.54085978</v>
      </c>
      <c r="C459">
        <v>3651141.02055458</v>
      </c>
    </row>
    <row r="460" spans="1:3">
      <c r="A460">
        <v>458</v>
      </c>
      <c r="B460">
        <v>2968463.71611414</v>
      </c>
      <c r="C460">
        <v>3651141.02055458</v>
      </c>
    </row>
    <row r="461" spans="1:3">
      <c r="A461">
        <v>459</v>
      </c>
      <c r="B461">
        <v>2968463.63442878</v>
      </c>
      <c r="C461">
        <v>3651141.02055458</v>
      </c>
    </row>
    <row r="462" spans="1:3">
      <c r="A462">
        <v>460</v>
      </c>
      <c r="B462">
        <v>2968462.33861873</v>
      </c>
      <c r="C462">
        <v>3651141.02055458</v>
      </c>
    </row>
    <row r="463" spans="1:3">
      <c r="A463">
        <v>461</v>
      </c>
      <c r="B463">
        <v>2968461.32352626</v>
      </c>
      <c r="C463">
        <v>3651141.02055458</v>
      </c>
    </row>
    <row r="464" spans="1:3">
      <c r="A464">
        <v>462</v>
      </c>
      <c r="B464">
        <v>2968461.91374924</v>
      </c>
      <c r="C464">
        <v>3651141.02055458</v>
      </c>
    </row>
    <row r="465" spans="1:3">
      <c r="A465">
        <v>463</v>
      </c>
      <c r="B465">
        <v>2968462.73892199</v>
      </c>
      <c r="C465">
        <v>3651141.02055458</v>
      </c>
    </row>
    <row r="466" spans="1:3">
      <c r="A466">
        <v>464</v>
      </c>
      <c r="B466">
        <v>2968460.80004314</v>
      </c>
      <c r="C466">
        <v>3651141.02055458</v>
      </c>
    </row>
    <row r="467" spans="1:3">
      <c r="A467">
        <v>465</v>
      </c>
      <c r="B467">
        <v>2968462.36923595</v>
      </c>
      <c r="C467">
        <v>3651141.02055458</v>
      </c>
    </row>
    <row r="468" spans="1:3">
      <c r="A468">
        <v>466</v>
      </c>
      <c r="B468">
        <v>2968461.56260084</v>
      </c>
      <c r="C468">
        <v>3651141.02055458</v>
      </c>
    </row>
    <row r="469" spans="1:3">
      <c r="A469">
        <v>467</v>
      </c>
      <c r="B469">
        <v>2968461.31597367</v>
      </c>
      <c r="C469">
        <v>3651141.02055458</v>
      </c>
    </row>
    <row r="470" spans="1:3">
      <c r="A470">
        <v>468</v>
      </c>
      <c r="B470">
        <v>2968459.08946911</v>
      </c>
      <c r="C470">
        <v>3651141.02055458</v>
      </c>
    </row>
    <row r="471" spans="1:3">
      <c r="A471">
        <v>469</v>
      </c>
      <c r="B471">
        <v>2968460.81833929</v>
      </c>
      <c r="C471">
        <v>3651141.02055458</v>
      </c>
    </row>
    <row r="472" spans="1:3">
      <c r="A472">
        <v>470</v>
      </c>
      <c r="B472">
        <v>2968462.18389305</v>
      </c>
      <c r="C472">
        <v>3651141.02055458</v>
      </c>
    </row>
    <row r="473" spans="1:3">
      <c r="A473">
        <v>471</v>
      </c>
      <c r="B473">
        <v>2968461.95396217</v>
      </c>
      <c r="C473">
        <v>3651141.02055458</v>
      </c>
    </row>
    <row r="474" spans="1:3">
      <c r="A474">
        <v>472</v>
      </c>
      <c r="B474">
        <v>2968462.45686321</v>
      </c>
      <c r="C474">
        <v>3651141.02055458</v>
      </c>
    </row>
    <row r="475" spans="1:3">
      <c r="A475">
        <v>473</v>
      </c>
      <c r="B475">
        <v>2968462.49949661</v>
      </c>
      <c r="C475">
        <v>3651141.02055458</v>
      </c>
    </row>
    <row r="476" spans="1:3">
      <c r="A476">
        <v>474</v>
      </c>
      <c r="B476">
        <v>2968461.99878461</v>
      </c>
      <c r="C476">
        <v>3651141.02055458</v>
      </c>
    </row>
    <row r="477" spans="1:3">
      <c r="A477">
        <v>475</v>
      </c>
      <c r="B477">
        <v>2968462.71793236</v>
      </c>
      <c r="C477">
        <v>3651141.02055458</v>
      </c>
    </row>
    <row r="478" spans="1:3">
      <c r="A478">
        <v>476</v>
      </c>
      <c r="B478">
        <v>2968463.74211776</v>
      </c>
      <c r="C478">
        <v>3651141.02055458</v>
      </c>
    </row>
    <row r="479" spans="1:3">
      <c r="A479">
        <v>477</v>
      </c>
      <c r="B479">
        <v>2968463.81549211</v>
      </c>
      <c r="C479">
        <v>3651141.02055458</v>
      </c>
    </row>
    <row r="480" spans="1:3">
      <c r="A480">
        <v>478</v>
      </c>
      <c r="B480">
        <v>2968465.33869832</v>
      </c>
      <c r="C480">
        <v>3651141.02055458</v>
      </c>
    </row>
    <row r="481" spans="1:3">
      <c r="A481">
        <v>479</v>
      </c>
      <c r="B481">
        <v>2968465.72230458</v>
      </c>
      <c r="C481">
        <v>3651141.02055458</v>
      </c>
    </row>
    <row r="482" spans="1:3">
      <c r="A482">
        <v>480</v>
      </c>
      <c r="B482">
        <v>2968466.00086713</v>
      </c>
      <c r="C482">
        <v>3651141.02055458</v>
      </c>
    </row>
    <row r="483" spans="1:3">
      <c r="A483">
        <v>481</v>
      </c>
      <c r="B483">
        <v>2968464.52924266</v>
      </c>
      <c r="C483">
        <v>3651141.02055458</v>
      </c>
    </row>
    <row r="484" spans="1:3">
      <c r="A484">
        <v>482</v>
      </c>
      <c r="B484">
        <v>2968465.53923444</v>
      </c>
      <c r="C484">
        <v>3651141.02055458</v>
      </c>
    </row>
    <row r="485" spans="1:3">
      <c r="A485">
        <v>483</v>
      </c>
      <c r="B485">
        <v>2968464.85532224</v>
      </c>
      <c r="C485">
        <v>3651141.02055458</v>
      </c>
    </row>
    <row r="486" spans="1:3">
      <c r="A486">
        <v>484</v>
      </c>
      <c r="B486">
        <v>2968463.93596679</v>
      </c>
      <c r="C486">
        <v>3651141.02055458</v>
      </c>
    </row>
    <row r="487" spans="1:3">
      <c r="A487">
        <v>485</v>
      </c>
      <c r="B487">
        <v>2968463.60555597</v>
      </c>
      <c r="C487">
        <v>3651141.02055458</v>
      </c>
    </row>
    <row r="488" spans="1:3">
      <c r="A488">
        <v>486</v>
      </c>
      <c r="B488">
        <v>2968463.28914775</v>
      </c>
      <c r="C488">
        <v>3651141.02055458</v>
      </c>
    </row>
    <row r="489" spans="1:3">
      <c r="A489">
        <v>487</v>
      </c>
      <c r="B489">
        <v>2968464.01103924</v>
      </c>
      <c r="C489">
        <v>3651141.02055458</v>
      </c>
    </row>
    <row r="490" spans="1:3">
      <c r="A490">
        <v>488</v>
      </c>
      <c r="B490">
        <v>2968463.44824483</v>
      </c>
      <c r="C490">
        <v>3651141.02055458</v>
      </c>
    </row>
    <row r="491" spans="1:3">
      <c r="A491">
        <v>489</v>
      </c>
      <c r="B491">
        <v>2968463.72101461</v>
      </c>
      <c r="C491">
        <v>3651141.02055458</v>
      </c>
    </row>
    <row r="492" spans="1:3">
      <c r="A492">
        <v>490</v>
      </c>
      <c r="B492">
        <v>2968464.05160383</v>
      </c>
      <c r="C492">
        <v>3651141.02055458</v>
      </c>
    </row>
    <row r="493" spans="1:3">
      <c r="A493">
        <v>491</v>
      </c>
      <c r="B493">
        <v>2968463.19019582</v>
      </c>
      <c r="C493">
        <v>3651141.02055458</v>
      </c>
    </row>
    <row r="494" spans="1:3">
      <c r="A494">
        <v>492</v>
      </c>
      <c r="B494">
        <v>2968462.33738643</v>
      </c>
      <c r="C494">
        <v>3651141.02055458</v>
      </c>
    </row>
    <row r="495" spans="1:3">
      <c r="A495">
        <v>493</v>
      </c>
      <c r="B495">
        <v>2968462.26832065</v>
      </c>
      <c r="C495">
        <v>3651141.02055458</v>
      </c>
    </row>
    <row r="496" spans="1:3">
      <c r="A496">
        <v>494</v>
      </c>
      <c r="B496">
        <v>2968462.64867565</v>
      </c>
      <c r="C496">
        <v>3651141.02055458</v>
      </c>
    </row>
    <row r="497" spans="1:3">
      <c r="A497">
        <v>495</v>
      </c>
      <c r="B497">
        <v>2968463.46369386</v>
      </c>
      <c r="C497">
        <v>3651141.02055458</v>
      </c>
    </row>
    <row r="498" spans="1:3">
      <c r="A498">
        <v>496</v>
      </c>
      <c r="B498">
        <v>2968462.75355059</v>
      </c>
      <c r="C498">
        <v>3651141.02055458</v>
      </c>
    </row>
    <row r="499" spans="1:3">
      <c r="A499">
        <v>497</v>
      </c>
      <c r="B499">
        <v>2968463.76255368</v>
      </c>
      <c r="C499">
        <v>3651141.02055458</v>
      </c>
    </row>
    <row r="500" spans="1:3">
      <c r="A500">
        <v>498</v>
      </c>
      <c r="B500">
        <v>2968463.61198926</v>
      </c>
      <c r="C500">
        <v>3651141.02055458</v>
      </c>
    </row>
    <row r="501" spans="1:3">
      <c r="A501">
        <v>499</v>
      </c>
      <c r="B501">
        <v>2968464.07778086</v>
      </c>
      <c r="C501">
        <v>3651141.02055458</v>
      </c>
    </row>
    <row r="502" spans="1:3">
      <c r="A502">
        <v>500</v>
      </c>
      <c r="B502">
        <v>2968463.9780172</v>
      </c>
      <c r="C502">
        <v>3651141.02055458</v>
      </c>
    </row>
    <row r="503" spans="1:3">
      <c r="A503">
        <v>501</v>
      </c>
      <c r="B503">
        <v>2968464.04124044</v>
      </c>
      <c r="C503">
        <v>3651141.02055458</v>
      </c>
    </row>
    <row r="504" spans="1:3">
      <c r="A504">
        <v>502</v>
      </c>
      <c r="B504">
        <v>2968463.9371537</v>
      </c>
      <c r="C504">
        <v>3651141.02055458</v>
      </c>
    </row>
    <row r="505" spans="1:3">
      <c r="A505">
        <v>503</v>
      </c>
      <c r="B505">
        <v>2968464.11672315</v>
      </c>
      <c r="C505">
        <v>3651141.02055458</v>
      </c>
    </row>
    <row r="506" spans="1:3">
      <c r="A506">
        <v>504</v>
      </c>
      <c r="B506">
        <v>2968463.92343664</v>
      </c>
      <c r="C506">
        <v>3651141.02055458</v>
      </c>
    </row>
    <row r="507" spans="1:3">
      <c r="A507">
        <v>505</v>
      </c>
      <c r="B507">
        <v>2968464.23866847</v>
      </c>
      <c r="C507">
        <v>3651141.02055458</v>
      </c>
    </row>
    <row r="508" spans="1:3">
      <c r="A508">
        <v>506</v>
      </c>
      <c r="B508">
        <v>2968464.05226965</v>
      </c>
      <c r="C508">
        <v>3651141.02055458</v>
      </c>
    </row>
    <row r="509" spans="1:3">
      <c r="A509">
        <v>507</v>
      </c>
      <c r="B509">
        <v>2968463.5748368</v>
      </c>
      <c r="C509">
        <v>3651141.02055458</v>
      </c>
    </row>
    <row r="510" spans="1:3">
      <c r="A510">
        <v>508</v>
      </c>
      <c r="B510">
        <v>2968463.55537333</v>
      </c>
      <c r="C510">
        <v>3651141.02055458</v>
      </c>
    </row>
    <row r="511" spans="1:3">
      <c r="A511">
        <v>509</v>
      </c>
      <c r="B511">
        <v>2968463.17861601</v>
      </c>
      <c r="C511">
        <v>3651141.02055458</v>
      </c>
    </row>
    <row r="512" spans="1:3">
      <c r="A512">
        <v>510</v>
      </c>
      <c r="B512">
        <v>2968463.03152502</v>
      </c>
      <c r="C512">
        <v>3651141.02055458</v>
      </c>
    </row>
    <row r="513" spans="1:3">
      <c r="A513">
        <v>511</v>
      </c>
      <c r="B513">
        <v>2968463.44490512</v>
      </c>
      <c r="C513">
        <v>3651141.02055458</v>
      </c>
    </row>
    <row r="514" spans="1:3">
      <c r="A514">
        <v>512</v>
      </c>
      <c r="B514">
        <v>2968464.25266584</v>
      </c>
      <c r="C514">
        <v>3651141.02055458</v>
      </c>
    </row>
    <row r="515" spans="1:3">
      <c r="A515">
        <v>513</v>
      </c>
      <c r="B515">
        <v>2968463.82464303</v>
      </c>
      <c r="C515">
        <v>3651141.02055458</v>
      </c>
    </row>
    <row r="516" spans="1:3">
      <c r="A516">
        <v>514</v>
      </c>
      <c r="B516">
        <v>2968463.33700063</v>
      </c>
      <c r="C516">
        <v>3651141.02055458</v>
      </c>
    </row>
    <row r="517" spans="1:3">
      <c r="A517">
        <v>515</v>
      </c>
      <c r="B517">
        <v>2968463.18991723</v>
      </c>
      <c r="C517">
        <v>3651141.02055458</v>
      </c>
    </row>
    <row r="518" spans="1:3">
      <c r="A518">
        <v>516</v>
      </c>
      <c r="B518">
        <v>2968463.74758008</v>
      </c>
      <c r="C518">
        <v>3651141.02055458</v>
      </c>
    </row>
    <row r="519" spans="1:3">
      <c r="A519">
        <v>517</v>
      </c>
      <c r="B519">
        <v>2968463.31900997</v>
      </c>
      <c r="C519">
        <v>3651141.02055458</v>
      </c>
    </row>
    <row r="520" spans="1:3">
      <c r="A520">
        <v>518</v>
      </c>
      <c r="B520">
        <v>2968463.24839754</v>
      </c>
      <c r="C520">
        <v>3651141.02055458</v>
      </c>
    </row>
    <row r="521" spans="1:3">
      <c r="A521">
        <v>519</v>
      </c>
      <c r="B521">
        <v>2968463.31568486</v>
      </c>
      <c r="C521">
        <v>3651141.02055458</v>
      </c>
    </row>
    <row r="522" spans="1:3">
      <c r="A522">
        <v>520</v>
      </c>
      <c r="B522">
        <v>2968463.45483055</v>
      </c>
      <c r="C522">
        <v>3651141.02055458</v>
      </c>
    </row>
    <row r="523" spans="1:3">
      <c r="A523">
        <v>521</v>
      </c>
      <c r="B523">
        <v>2968463.3792795</v>
      </c>
      <c r="C523">
        <v>3651141.02055458</v>
      </c>
    </row>
    <row r="524" spans="1:3">
      <c r="A524">
        <v>522</v>
      </c>
      <c r="B524">
        <v>2968463.62856387</v>
      </c>
      <c r="C524">
        <v>3651141.02055458</v>
      </c>
    </row>
    <row r="525" spans="1:3">
      <c r="A525">
        <v>523</v>
      </c>
      <c r="B525">
        <v>2968463.73859391</v>
      </c>
      <c r="C525">
        <v>3651141.02055458</v>
      </c>
    </row>
    <row r="526" spans="1:3">
      <c r="A526">
        <v>524</v>
      </c>
      <c r="B526">
        <v>2968463.85589679</v>
      </c>
      <c r="C526">
        <v>3651141.02055458</v>
      </c>
    </row>
    <row r="527" spans="1:3">
      <c r="A527">
        <v>525</v>
      </c>
      <c r="B527">
        <v>2968463.91188416</v>
      </c>
      <c r="C527">
        <v>3651141.02055458</v>
      </c>
    </row>
    <row r="528" spans="1:3">
      <c r="A528">
        <v>526</v>
      </c>
      <c r="B528">
        <v>2968463.61903649</v>
      </c>
      <c r="C528">
        <v>3651141.02055458</v>
      </c>
    </row>
    <row r="529" spans="1:3">
      <c r="A529">
        <v>527</v>
      </c>
      <c r="B529">
        <v>2968463.6824313</v>
      </c>
      <c r="C529">
        <v>3651141.02055458</v>
      </c>
    </row>
    <row r="530" spans="1:3">
      <c r="A530">
        <v>528</v>
      </c>
      <c r="B530">
        <v>2968463.55356708</v>
      </c>
      <c r="C530">
        <v>3651141.02055458</v>
      </c>
    </row>
    <row r="531" spans="1:3">
      <c r="A531">
        <v>529</v>
      </c>
      <c r="B531">
        <v>2968463.71279249</v>
      </c>
      <c r="C531">
        <v>3651141.02055458</v>
      </c>
    </row>
    <row r="532" spans="1:3">
      <c r="A532">
        <v>530</v>
      </c>
      <c r="B532">
        <v>2968463.80256097</v>
      </c>
      <c r="C532">
        <v>3651141.02055458</v>
      </c>
    </row>
    <row r="533" spans="1:3">
      <c r="A533">
        <v>531</v>
      </c>
      <c r="B533">
        <v>2968463.88595471</v>
      </c>
      <c r="C533">
        <v>3651141.02055458</v>
      </c>
    </row>
    <row r="534" spans="1:3">
      <c r="A534">
        <v>532</v>
      </c>
      <c r="B534">
        <v>2968463.79228215</v>
      </c>
      <c r="C534">
        <v>3651141.02055458</v>
      </c>
    </row>
    <row r="535" spans="1:3">
      <c r="A535">
        <v>533</v>
      </c>
      <c r="B535">
        <v>2968463.8712919</v>
      </c>
      <c r="C535">
        <v>3651141.02055458</v>
      </c>
    </row>
    <row r="536" spans="1:3">
      <c r="A536">
        <v>534</v>
      </c>
      <c r="B536">
        <v>2968463.90744777</v>
      </c>
      <c r="C536">
        <v>3651141.02055458</v>
      </c>
    </row>
    <row r="537" spans="1:3">
      <c r="A537">
        <v>535</v>
      </c>
      <c r="B537">
        <v>2968463.95604446</v>
      </c>
      <c r="C537">
        <v>3651141.02055458</v>
      </c>
    </row>
    <row r="538" spans="1:3">
      <c r="A538">
        <v>536</v>
      </c>
      <c r="B538">
        <v>2968464.00158372</v>
      </c>
      <c r="C538">
        <v>3651141.02055458</v>
      </c>
    </row>
    <row r="539" spans="1:3">
      <c r="A539">
        <v>537</v>
      </c>
      <c r="B539">
        <v>2968463.94520976</v>
      </c>
      <c r="C539">
        <v>3651141.02055458</v>
      </c>
    </row>
    <row r="540" spans="1:3">
      <c r="A540">
        <v>538</v>
      </c>
      <c r="B540">
        <v>2968463.98589991</v>
      </c>
      <c r="C540">
        <v>3651141.02055458</v>
      </c>
    </row>
    <row r="541" spans="1:3">
      <c r="A541">
        <v>539</v>
      </c>
      <c r="B541">
        <v>2968464.10073774</v>
      </c>
      <c r="C541">
        <v>3651141.02055458</v>
      </c>
    </row>
    <row r="542" spans="1:3">
      <c r="A542">
        <v>540</v>
      </c>
      <c r="B542">
        <v>2968464.16258821</v>
      </c>
      <c r="C542">
        <v>3651141.02055458</v>
      </c>
    </row>
    <row r="543" spans="1:3">
      <c r="A543">
        <v>541</v>
      </c>
      <c r="B543">
        <v>2968464.37762795</v>
      </c>
      <c r="C543">
        <v>3651141.02055458</v>
      </c>
    </row>
    <row r="544" spans="1:3">
      <c r="A544">
        <v>542</v>
      </c>
      <c r="B544">
        <v>2968464.21975404</v>
      </c>
      <c r="C544">
        <v>3651141.02055458</v>
      </c>
    </row>
    <row r="545" spans="1:3">
      <c r="A545">
        <v>543</v>
      </c>
      <c r="B545">
        <v>2968464.09470017</v>
      </c>
      <c r="C545">
        <v>3651141.02055458</v>
      </c>
    </row>
    <row r="546" spans="1:3">
      <c r="A546">
        <v>544</v>
      </c>
      <c r="B546">
        <v>2968464.00635533</v>
      </c>
      <c r="C546">
        <v>3651141.02055458</v>
      </c>
    </row>
    <row r="547" spans="1:3">
      <c r="A547">
        <v>545</v>
      </c>
      <c r="B547">
        <v>2968463.93273893</v>
      </c>
      <c r="C547">
        <v>3651141.02055458</v>
      </c>
    </row>
    <row r="548" spans="1:3">
      <c r="A548">
        <v>546</v>
      </c>
      <c r="B548">
        <v>2968463.86833797</v>
      </c>
      <c r="C548">
        <v>3651141.02055458</v>
      </c>
    </row>
    <row r="549" spans="1:3">
      <c r="A549">
        <v>547</v>
      </c>
      <c r="B549">
        <v>2968463.75706812</v>
      </c>
      <c r="C549">
        <v>3651141.02055458</v>
      </c>
    </row>
    <row r="550" spans="1:3">
      <c r="A550">
        <v>548</v>
      </c>
      <c r="B550">
        <v>2968463.91770019</v>
      </c>
      <c r="C550">
        <v>3651141.02055458</v>
      </c>
    </row>
    <row r="551" spans="1:3">
      <c r="A551">
        <v>549</v>
      </c>
      <c r="B551">
        <v>2968463.86445683</v>
      </c>
      <c r="C551">
        <v>3651141.02055458</v>
      </c>
    </row>
    <row r="552" spans="1:3">
      <c r="A552">
        <v>550</v>
      </c>
      <c r="B552">
        <v>2968463.97012111</v>
      </c>
      <c r="C552">
        <v>3651141.02055458</v>
      </c>
    </row>
    <row r="553" spans="1:3">
      <c r="A553">
        <v>551</v>
      </c>
      <c r="B553">
        <v>2968463.8894688</v>
      </c>
      <c r="C553">
        <v>3651141.02055458</v>
      </c>
    </row>
    <row r="554" spans="1:3">
      <c r="A554">
        <v>552</v>
      </c>
      <c r="B554">
        <v>2968463.9834075</v>
      </c>
      <c r="C554">
        <v>3651141.02055458</v>
      </c>
    </row>
    <row r="555" spans="1:3">
      <c r="A555">
        <v>553</v>
      </c>
      <c r="B555">
        <v>2968463.84173087</v>
      </c>
      <c r="C555">
        <v>3651141.02055458</v>
      </c>
    </row>
    <row r="556" spans="1:3">
      <c r="A556">
        <v>554</v>
      </c>
      <c r="B556">
        <v>2968464.09905125</v>
      </c>
      <c r="C556">
        <v>3651141.02055458</v>
      </c>
    </row>
    <row r="557" spans="1:3">
      <c r="A557">
        <v>555</v>
      </c>
      <c r="B557">
        <v>2968464.1288588</v>
      </c>
      <c r="C557">
        <v>3651141.02055458</v>
      </c>
    </row>
    <row r="558" spans="1:3">
      <c r="A558">
        <v>556</v>
      </c>
      <c r="B558">
        <v>2968464.25482177</v>
      </c>
      <c r="C558">
        <v>3651141.02055458</v>
      </c>
    </row>
    <row r="559" spans="1:3">
      <c r="A559">
        <v>557</v>
      </c>
      <c r="B559">
        <v>2968464.40377377</v>
      </c>
      <c r="C559">
        <v>3651141.02055458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5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812.364663281249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2331.27672634075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2256.41970575851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2172.69354422439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2131.16383558658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2061.08205135066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2022.36179766043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1952.07118145703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1913.39120125262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1841.49499430942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1802.25765203349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1728.66911076242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1688.70436821353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1613.56238682172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1569.81763786105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1487.43669130769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1386.27910231731</v>
      </c>
      <c r="E18">
        <v>742.682446042672</v>
      </c>
    </row>
    <row r="19" spans="1:5">
      <c r="A19">
        <v>17</v>
      </c>
      <c r="B19">
        <v>4393.45113164474</v>
      </c>
      <c r="C19">
        <v>4393.45113164474</v>
      </c>
      <c r="D19">
        <v>1365.65310914564</v>
      </c>
      <c r="E19">
        <v>722.056452870999</v>
      </c>
    </row>
    <row r="20" spans="1:5">
      <c r="A20">
        <v>18</v>
      </c>
      <c r="B20">
        <v>4393.45113164474</v>
      </c>
      <c r="C20">
        <v>4393.45113164474</v>
      </c>
      <c r="D20">
        <v>1365.38339359289</v>
      </c>
      <c r="E20">
        <v>721.786737318251</v>
      </c>
    </row>
    <row r="21" spans="1:5">
      <c r="A21">
        <v>19</v>
      </c>
      <c r="B21">
        <v>4393.45113164474</v>
      </c>
      <c r="C21">
        <v>4393.45113164474</v>
      </c>
      <c r="D21">
        <v>1335.8368495689</v>
      </c>
      <c r="E21">
        <v>692.240193294266</v>
      </c>
    </row>
    <row r="22" spans="1:5">
      <c r="A22">
        <v>20</v>
      </c>
      <c r="B22">
        <v>4393.45113164474</v>
      </c>
      <c r="C22">
        <v>4393.45113164474</v>
      </c>
      <c r="D22">
        <v>1308.52702757215</v>
      </c>
      <c r="E22">
        <v>664.930371297511</v>
      </c>
    </row>
    <row r="23" spans="1:5">
      <c r="A23">
        <v>21</v>
      </c>
      <c r="B23">
        <v>4393.45113164474</v>
      </c>
      <c r="C23">
        <v>4393.45113164474</v>
      </c>
      <c r="D23">
        <v>1312.37116961619</v>
      </c>
      <c r="E23">
        <v>668.774513341553</v>
      </c>
    </row>
    <row r="24" spans="1:5">
      <c r="A24">
        <v>22</v>
      </c>
      <c r="B24">
        <v>4393.45113164474</v>
      </c>
      <c r="C24">
        <v>4393.45113164474</v>
      </c>
      <c r="D24">
        <v>1279.45821943794</v>
      </c>
      <c r="E24">
        <v>635.861563163304</v>
      </c>
    </row>
    <row r="25" spans="1:5">
      <c r="A25">
        <v>23</v>
      </c>
      <c r="B25">
        <v>4393.45113164474</v>
      </c>
      <c r="C25">
        <v>4393.45113164474</v>
      </c>
      <c r="D25">
        <v>1276.7022980351</v>
      </c>
      <c r="E25">
        <v>633.10564176046</v>
      </c>
    </row>
    <row r="26" spans="1:5">
      <c r="A26">
        <v>24</v>
      </c>
      <c r="B26">
        <v>4393.45113164474</v>
      </c>
      <c r="C26">
        <v>4393.45113164474</v>
      </c>
      <c r="D26">
        <v>1274.74782002661</v>
      </c>
      <c r="E26">
        <v>631.151163751977</v>
      </c>
    </row>
    <row r="27" spans="1:5">
      <c r="A27">
        <v>25</v>
      </c>
      <c r="B27">
        <v>4393.45113164474</v>
      </c>
      <c r="C27">
        <v>4393.45113164474</v>
      </c>
      <c r="D27">
        <v>1244.99423876216</v>
      </c>
      <c r="E27">
        <v>601.397582487519</v>
      </c>
    </row>
    <row r="28" spans="1:5">
      <c r="A28">
        <v>26</v>
      </c>
      <c r="B28">
        <v>4393.45113164474</v>
      </c>
      <c r="C28">
        <v>4393.45113164474</v>
      </c>
      <c r="D28">
        <v>1213.93136743628</v>
      </c>
      <c r="E28">
        <v>570.334711161645</v>
      </c>
    </row>
    <row r="29" spans="1:5">
      <c r="A29">
        <v>27</v>
      </c>
      <c r="B29">
        <v>4393.45113164474</v>
      </c>
      <c r="C29">
        <v>4393.45113164474</v>
      </c>
      <c r="D29">
        <v>1208.39822059835</v>
      </c>
      <c r="E29">
        <v>564.801564323711</v>
      </c>
    </row>
    <row r="30" spans="1:5">
      <c r="A30">
        <v>28</v>
      </c>
      <c r="B30">
        <v>4393.45113164474</v>
      </c>
      <c r="C30">
        <v>4393.45113164474</v>
      </c>
      <c r="D30">
        <v>1206.07917977416</v>
      </c>
      <c r="E30">
        <v>562.482523499525</v>
      </c>
    </row>
    <row r="31" spans="1:5">
      <c r="A31">
        <v>29</v>
      </c>
      <c r="B31">
        <v>4393.45113164474</v>
      </c>
      <c r="C31">
        <v>4393.45113164474</v>
      </c>
      <c r="D31">
        <v>1173.88405016814</v>
      </c>
      <c r="E31">
        <v>530.287393893505</v>
      </c>
    </row>
    <row r="32" spans="1:5">
      <c r="A32">
        <v>30</v>
      </c>
      <c r="B32">
        <v>4393.45113164474</v>
      </c>
      <c r="C32">
        <v>4393.45113164474</v>
      </c>
      <c r="D32">
        <v>1142.63613000422</v>
      </c>
      <c r="E32">
        <v>499.039473729587</v>
      </c>
    </row>
    <row r="33" spans="1:5">
      <c r="A33">
        <v>31</v>
      </c>
      <c r="B33">
        <v>4393.45113164474</v>
      </c>
      <c r="C33">
        <v>4393.45113164474</v>
      </c>
      <c r="D33">
        <v>1106.32492471032</v>
      </c>
      <c r="E33">
        <v>462.728268435688</v>
      </c>
    </row>
    <row r="34" spans="1:5">
      <c r="A34">
        <v>32</v>
      </c>
      <c r="B34">
        <v>4393.45113164474</v>
      </c>
      <c r="C34">
        <v>4393.45113164474</v>
      </c>
      <c r="D34">
        <v>1103.19242442614</v>
      </c>
      <c r="E34">
        <v>459.595768151504</v>
      </c>
    </row>
    <row r="35" spans="1:5">
      <c r="A35">
        <v>33</v>
      </c>
      <c r="B35">
        <v>4393.45113164474</v>
      </c>
      <c r="C35">
        <v>4393.45113164474</v>
      </c>
      <c r="D35">
        <v>1106.13996839953</v>
      </c>
      <c r="E35">
        <v>462.543312124891</v>
      </c>
    </row>
    <row r="36" spans="1:5">
      <c r="A36">
        <v>34</v>
      </c>
      <c r="B36">
        <v>4393.45113164474</v>
      </c>
      <c r="C36">
        <v>4393.45113164474</v>
      </c>
      <c r="D36">
        <v>1091.81850905698</v>
      </c>
      <c r="E36">
        <v>448.221852782346</v>
      </c>
    </row>
    <row r="37" spans="1:5">
      <c r="A37">
        <v>35</v>
      </c>
      <c r="B37">
        <v>4393.45113164474</v>
      </c>
      <c r="C37">
        <v>4393.45113164474</v>
      </c>
      <c r="D37">
        <v>1092.87005073383</v>
      </c>
      <c r="E37">
        <v>449.273394459187</v>
      </c>
    </row>
    <row r="38" spans="1:5">
      <c r="A38">
        <v>36</v>
      </c>
      <c r="B38">
        <v>4393.45113164474</v>
      </c>
      <c r="C38">
        <v>4393.45113164474</v>
      </c>
      <c r="D38">
        <v>1077.84716812786</v>
      </c>
      <c r="E38">
        <v>434.250511853222</v>
      </c>
    </row>
    <row r="39" spans="1:5">
      <c r="A39">
        <v>37</v>
      </c>
      <c r="B39">
        <v>4393.45113164474</v>
      </c>
      <c r="C39">
        <v>4393.45113164474</v>
      </c>
      <c r="D39">
        <v>1071.78820822398</v>
      </c>
      <c r="E39">
        <v>428.191551949338</v>
      </c>
    </row>
    <row r="40" spans="1:5">
      <c r="A40">
        <v>38</v>
      </c>
      <c r="B40">
        <v>4393.45113164474</v>
      </c>
      <c r="C40">
        <v>4393.45113164474</v>
      </c>
      <c r="D40">
        <v>1072.74676555395</v>
      </c>
      <c r="E40">
        <v>429.150109279311</v>
      </c>
    </row>
    <row r="41" spans="1:5">
      <c r="A41">
        <v>39</v>
      </c>
      <c r="B41">
        <v>4393.45113164474</v>
      </c>
      <c r="C41">
        <v>4393.45113164474</v>
      </c>
      <c r="D41">
        <v>1055.91675987889</v>
      </c>
      <c r="E41">
        <v>412.320103604257</v>
      </c>
    </row>
    <row r="42" spans="1:5">
      <c r="A42">
        <v>40</v>
      </c>
      <c r="B42">
        <v>4393.45113164474</v>
      </c>
      <c r="C42">
        <v>4393.45113164474</v>
      </c>
      <c r="D42">
        <v>1047.85766825829</v>
      </c>
      <c r="E42">
        <v>404.261011983656</v>
      </c>
    </row>
    <row r="43" spans="1:5">
      <c r="A43">
        <v>41</v>
      </c>
      <c r="B43">
        <v>4393.45113164474</v>
      </c>
      <c r="C43">
        <v>4393.45113164474</v>
      </c>
      <c r="D43">
        <v>1050.34359330518</v>
      </c>
      <c r="E43">
        <v>406.746937030546</v>
      </c>
    </row>
    <row r="44" spans="1:5">
      <c r="A44">
        <v>42</v>
      </c>
      <c r="B44">
        <v>4393.45113164474</v>
      </c>
      <c r="C44">
        <v>4393.45113164474</v>
      </c>
      <c r="D44">
        <v>1025.54500382246</v>
      </c>
      <c r="E44">
        <v>381.948347547825</v>
      </c>
    </row>
    <row r="45" spans="1:5">
      <c r="A45">
        <v>43</v>
      </c>
      <c r="B45">
        <v>4393.45113164474</v>
      </c>
      <c r="C45">
        <v>4393.45113164474</v>
      </c>
      <c r="D45">
        <v>1015.41927177147</v>
      </c>
      <c r="E45">
        <v>371.822615496834</v>
      </c>
    </row>
    <row r="46" spans="1:5">
      <c r="A46">
        <v>44</v>
      </c>
      <c r="B46">
        <v>4393.45113164474</v>
      </c>
      <c r="C46">
        <v>4393.45113164474</v>
      </c>
      <c r="D46">
        <v>1015.0303679005</v>
      </c>
      <c r="E46">
        <v>371.433711625865</v>
      </c>
    </row>
    <row r="47" spans="1:5">
      <c r="A47">
        <v>45</v>
      </c>
      <c r="B47">
        <v>4393.45113164474</v>
      </c>
      <c r="C47">
        <v>4393.45113164474</v>
      </c>
      <c r="D47">
        <v>995.151266883435</v>
      </c>
      <c r="E47">
        <v>351.554610608797</v>
      </c>
    </row>
    <row r="48" spans="1:5">
      <c r="A48">
        <v>46</v>
      </c>
      <c r="B48">
        <v>4393.45113164474</v>
      </c>
      <c r="C48">
        <v>4393.45113164474</v>
      </c>
      <c r="D48">
        <v>977.988669202511</v>
      </c>
      <c r="E48">
        <v>334.392012927873</v>
      </c>
    </row>
    <row r="49" spans="1:5">
      <c r="A49">
        <v>47</v>
      </c>
      <c r="B49">
        <v>4393.45113164474</v>
      </c>
      <c r="C49">
        <v>4393.45113164474</v>
      </c>
      <c r="D49">
        <v>970.078248728347</v>
      </c>
      <c r="E49">
        <v>326.481592453709</v>
      </c>
    </row>
    <row r="50" spans="1:5">
      <c r="A50">
        <v>48</v>
      </c>
      <c r="B50">
        <v>4393.45113164474</v>
      </c>
      <c r="C50">
        <v>4393.45113164474</v>
      </c>
      <c r="D50">
        <v>967.780856613251</v>
      </c>
      <c r="E50">
        <v>324.184200338613</v>
      </c>
    </row>
    <row r="51" spans="1:5">
      <c r="A51">
        <v>49</v>
      </c>
      <c r="B51">
        <v>4393.45113164474</v>
      </c>
      <c r="C51">
        <v>4393.45113164474</v>
      </c>
      <c r="D51">
        <v>967.64894960139</v>
      </c>
      <c r="E51">
        <v>324.052293326753</v>
      </c>
    </row>
    <row r="52" spans="1:5">
      <c r="A52">
        <v>50</v>
      </c>
      <c r="B52">
        <v>4393.45113164474</v>
      </c>
      <c r="C52">
        <v>4393.45113164474</v>
      </c>
      <c r="D52">
        <v>959.706497026656</v>
      </c>
      <c r="E52">
        <v>316.109840752018</v>
      </c>
    </row>
    <row r="53" spans="1:5">
      <c r="A53">
        <v>51</v>
      </c>
      <c r="B53">
        <v>4393.45113164474</v>
      </c>
      <c r="C53">
        <v>4393.45113164474</v>
      </c>
      <c r="D53">
        <v>957.298683875933</v>
      </c>
      <c r="E53">
        <v>313.702027601296</v>
      </c>
    </row>
    <row r="54" spans="1:5">
      <c r="A54">
        <v>52</v>
      </c>
      <c r="B54">
        <v>4393.45113164474</v>
      </c>
      <c r="C54">
        <v>4393.45113164474</v>
      </c>
      <c r="D54">
        <v>956.835307842889</v>
      </c>
      <c r="E54">
        <v>313.238651568252</v>
      </c>
    </row>
    <row r="55" spans="1:5">
      <c r="A55">
        <v>53</v>
      </c>
      <c r="B55">
        <v>4393.45113164474</v>
      </c>
      <c r="C55">
        <v>4393.45113164474</v>
      </c>
      <c r="D55">
        <v>945.901502793377</v>
      </c>
      <c r="E55">
        <v>302.304846518738</v>
      </c>
    </row>
    <row r="56" spans="1:5">
      <c r="A56">
        <v>54</v>
      </c>
      <c r="B56">
        <v>4393.45113164474</v>
      </c>
      <c r="C56">
        <v>4393.45113164474</v>
      </c>
      <c r="D56">
        <v>941.39003554385</v>
      </c>
      <c r="E56">
        <v>297.793379269212</v>
      </c>
    </row>
    <row r="57" spans="1:5">
      <c r="A57">
        <v>55</v>
      </c>
      <c r="B57">
        <v>4393.45113164474</v>
      </c>
      <c r="C57">
        <v>4393.45113164474</v>
      </c>
      <c r="D57">
        <v>940.758614507961</v>
      </c>
      <c r="E57">
        <v>297.161958233323</v>
      </c>
    </row>
    <row r="58" spans="1:5">
      <c r="A58">
        <v>56</v>
      </c>
      <c r="B58">
        <v>4393.45113164474</v>
      </c>
      <c r="C58">
        <v>4393.45113164474</v>
      </c>
      <c r="D58">
        <v>930.921858062383</v>
      </c>
      <c r="E58">
        <v>287.325201787746</v>
      </c>
    </row>
    <row r="59" spans="1:5">
      <c r="A59">
        <v>57</v>
      </c>
      <c r="B59">
        <v>4393.45113164474</v>
      </c>
      <c r="C59">
        <v>4393.45113164474</v>
      </c>
      <c r="D59">
        <v>929.782516414125</v>
      </c>
      <c r="E59">
        <v>286.185860139487</v>
      </c>
    </row>
    <row r="60" spans="1:5">
      <c r="A60">
        <v>58</v>
      </c>
      <c r="B60">
        <v>4393.45113164474</v>
      </c>
      <c r="C60">
        <v>4393.45113164474</v>
      </c>
      <c r="D60">
        <v>930.336163422601</v>
      </c>
      <c r="E60">
        <v>286.739507147963</v>
      </c>
    </row>
    <row r="61" spans="1:5">
      <c r="A61">
        <v>59</v>
      </c>
      <c r="B61">
        <v>4393.45113164474</v>
      </c>
      <c r="C61">
        <v>4393.45113164474</v>
      </c>
      <c r="D61">
        <v>918.627175721732</v>
      </c>
      <c r="E61">
        <v>275.030519447095</v>
      </c>
    </row>
    <row r="62" spans="1:5">
      <c r="A62">
        <v>60</v>
      </c>
      <c r="B62">
        <v>4393.45113164474</v>
      </c>
      <c r="C62">
        <v>4393.45113164474</v>
      </c>
      <c r="D62">
        <v>908.565222102699</v>
      </c>
      <c r="E62">
        <v>264.968565828061</v>
      </c>
    </row>
    <row r="63" spans="1:5">
      <c r="A63">
        <v>61</v>
      </c>
      <c r="B63">
        <v>4393.45113164474</v>
      </c>
      <c r="C63">
        <v>4393.45113164474</v>
      </c>
      <c r="D63">
        <v>897.942306761789</v>
      </c>
      <c r="E63">
        <v>254.34565048715</v>
      </c>
    </row>
    <row r="64" spans="1:5">
      <c r="A64">
        <v>62</v>
      </c>
      <c r="B64">
        <v>4393.45113164474</v>
      </c>
      <c r="C64">
        <v>4393.45113164474</v>
      </c>
      <c r="D64">
        <v>891.405944267666</v>
      </c>
      <c r="E64">
        <v>247.809287993028</v>
      </c>
    </row>
    <row r="65" spans="1:5">
      <c r="A65">
        <v>63</v>
      </c>
      <c r="B65">
        <v>4393.45113164474</v>
      </c>
      <c r="C65">
        <v>4393.45113164474</v>
      </c>
      <c r="D65">
        <v>886.651861536976</v>
      </c>
      <c r="E65">
        <v>243.055205262339</v>
      </c>
    </row>
    <row r="66" spans="1:5">
      <c r="A66">
        <v>64</v>
      </c>
      <c r="B66">
        <v>4393.45113164474</v>
      </c>
      <c r="C66">
        <v>4393.45113164474</v>
      </c>
      <c r="D66">
        <v>884.077274921911</v>
      </c>
      <c r="E66">
        <v>240.480618647273</v>
      </c>
    </row>
    <row r="67" spans="1:5">
      <c r="A67">
        <v>65</v>
      </c>
      <c r="B67">
        <v>4393.45113164474</v>
      </c>
      <c r="C67">
        <v>4393.45113164474</v>
      </c>
      <c r="D67">
        <v>884.19217952333</v>
      </c>
      <c r="E67">
        <v>240.595523248692</v>
      </c>
    </row>
    <row r="68" spans="1:5">
      <c r="A68">
        <v>66</v>
      </c>
      <c r="B68">
        <v>4393.45113164474</v>
      </c>
      <c r="C68">
        <v>4393.45113164474</v>
      </c>
      <c r="D68">
        <v>878.124498143358</v>
      </c>
      <c r="E68">
        <v>234.52784186872</v>
      </c>
    </row>
    <row r="69" spans="1:5">
      <c r="A69">
        <v>67</v>
      </c>
      <c r="B69">
        <v>4393.45113164474</v>
      </c>
      <c r="C69">
        <v>4393.45113164474</v>
      </c>
      <c r="D69">
        <v>874.910490211841</v>
      </c>
      <c r="E69">
        <v>231.313833937203</v>
      </c>
    </row>
    <row r="70" spans="1:5">
      <c r="A70">
        <v>68</v>
      </c>
      <c r="B70">
        <v>4393.45113164474</v>
      </c>
      <c r="C70">
        <v>4393.45113164474</v>
      </c>
      <c r="D70">
        <v>873.62916896086</v>
      </c>
      <c r="E70">
        <v>230.032512686222</v>
      </c>
    </row>
    <row r="71" spans="1:5">
      <c r="A71">
        <v>69</v>
      </c>
      <c r="B71">
        <v>4393.45113164474</v>
      </c>
      <c r="C71">
        <v>4393.45113164474</v>
      </c>
      <c r="D71">
        <v>873.594770096719</v>
      </c>
      <c r="E71">
        <v>229.998113822082</v>
      </c>
    </row>
    <row r="72" spans="1:5">
      <c r="A72">
        <v>70</v>
      </c>
      <c r="B72">
        <v>4393.45113164474</v>
      </c>
      <c r="C72">
        <v>4393.45113164474</v>
      </c>
      <c r="D72">
        <v>867.410417338471</v>
      </c>
      <c r="E72">
        <v>223.813761063834</v>
      </c>
    </row>
    <row r="73" spans="1:5">
      <c r="A73">
        <v>71</v>
      </c>
      <c r="B73">
        <v>4393.45113164474</v>
      </c>
      <c r="C73">
        <v>4393.45113164474</v>
      </c>
      <c r="D73">
        <v>864.122097117317</v>
      </c>
      <c r="E73">
        <v>220.52544084268</v>
      </c>
    </row>
    <row r="74" spans="1:5">
      <c r="A74">
        <v>72</v>
      </c>
      <c r="B74">
        <v>4393.45113164474</v>
      </c>
      <c r="C74">
        <v>4393.45113164474</v>
      </c>
      <c r="D74">
        <v>862.758643024962</v>
      </c>
      <c r="E74">
        <v>219.161986750325</v>
      </c>
    </row>
    <row r="75" spans="1:5">
      <c r="A75">
        <v>73</v>
      </c>
      <c r="B75">
        <v>4393.45113164474</v>
      </c>
      <c r="C75">
        <v>4393.45113164474</v>
      </c>
      <c r="D75">
        <v>862.889647892522</v>
      </c>
      <c r="E75">
        <v>219.292991617885</v>
      </c>
    </row>
    <row r="76" spans="1:5">
      <c r="A76">
        <v>74</v>
      </c>
      <c r="B76">
        <v>4393.45113164474</v>
      </c>
      <c r="C76">
        <v>4393.45113164474</v>
      </c>
      <c r="D76">
        <v>855.999632389276</v>
      </c>
      <c r="E76">
        <v>212.402976114638</v>
      </c>
    </row>
    <row r="77" spans="1:5">
      <c r="A77">
        <v>75</v>
      </c>
      <c r="B77">
        <v>4393.45113164474</v>
      </c>
      <c r="C77">
        <v>4393.45113164474</v>
      </c>
      <c r="D77">
        <v>850.494990458285</v>
      </c>
      <c r="E77">
        <v>206.898334183648</v>
      </c>
    </row>
    <row r="78" spans="1:5">
      <c r="A78">
        <v>76</v>
      </c>
      <c r="B78">
        <v>4393.45113164474</v>
      </c>
      <c r="C78">
        <v>4393.45113164474</v>
      </c>
      <c r="D78">
        <v>844.425438992028</v>
      </c>
      <c r="E78">
        <v>200.82878271739</v>
      </c>
    </row>
    <row r="79" spans="1:5">
      <c r="A79">
        <v>77</v>
      </c>
      <c r="B79">
        <v>4393.45113164474</v>
      </c>
      <c r="C79">
        <v>4393.45113164474</v>
      </c>
      <c r="D79">
        <v>840.399855395536</v>
      </c>
      <c r="E79">
        <v>196.803199120899</v>
      </c>
    </row>
    <row r="80" spans="1:5">
      <c r="A80">
        <v>78</v>
      </c>
      <c r="B80">
        <v>4393.45113164474</v>
      </c>
      <c r="C80">
        <v>4393.45113164474</v>
      </c>
      <c r="D80">
        <v>835.993832855887</v>
      </c>
      <c r="E80">
        <v>192.397176581249</v>
      </c>
    </row>
    <row r="81" spans="1:5">
      <c r="A81">
        <v>79</v>
      </c>
      <c r="B81">
        <v>4393.45113164474</v>
      </c>
      <c r="C81">
        <v>4393.45113164474</v>
      </c>
      <c r="D81">
        <v>833.989707158659</v>
      </c>
      <c r="E81">
        <v>190.393050884022</v>
      </c>
    </row>
    <row r="82" spans="1:5">
      <c r="A82">
        <v>80</v>
      </c>
      <c r="B82">
        <v>4393.45113164474</v>
      </c>
      <c r="C82">
        <v>4393.45113164474</v>
      </c>
      <c r="D82">
        <v>834.155544778796</v>
      </c>
      <c r="E82">
        <v>190.558888504158</v>
      </c>
    </row>
    <row r="83" spans="1:5">
      <c r="A83">
        <v>81</v>
      </c>
      <c r="B83">
        <v>4393.45113164474</v>
      </c>
      <c r="C83">
        <v>4393.45113164474</v>
      </c>
      <c r="D83">
        <v>829.568232177029</v>
      </c>
      <c r="E83">
        <v>185.971575902391</v>
      </c>
    </row>
    <row r="84" spans="1:5">
      <c r="A84">
        <v>82</v>
      </c>
      <c r="B84">
        <v>4393.45113164474</v>
      </c>
      <c r="C84">
        <v>4393.45113164474</v>
      </c>
      <c r="D84">
        <v>826.61127024934</v>
      </c>
      <c r="E84">
        <v>183.014613974703</v>
      </c>
    </row>
    <row r="85" spans="1:5">
      <c r="A85">
        <v>83</v>
      </c>
      <c r="B85">
        <v>4393.45113164474</v>
      </c>
      <c r="C85">
        <v>4393.45113164474</v>
      </c>
      <c r="D85">
        <v>825.436360230791</v>
      </c>
      <c r="E85">
        <v>181.839703956153</v>
      </c>
    </row>
    <row r="86" spans="1:5">
      <c r="A86">
        <v>84</v>
      </c>
      <c r="B86">
        <v>4393.45113164474</v>
      </c>
      <c r="C86">
        <v>4393.45113164474</v>
      </c>
      <c r="D86">
        <v>825.428032573163</v>
      </c>
      <c r="E86">
        <v>181.831376298525</v>
      </c>
    </row>
    <row r="87" spans="1:5">
      <c r="A87">
        <v>85</v>
      </c>
      <c r="B87">
        <v>4393.45113164474</v>
      </c>
      <c r="C87">
        <v>4393.45113164474</v>
      </c>
      <c r="D87">
        <v>820.901286386218</v>
      </c>
      <c r="E87">
        <v>177.30463011158</v>
      </c>
    </row>
    <row r="88" spans="1:5">
      <c r="A88">
        <v>86</v>
      </c>
      <c r="B88">
        <v>4393.45113164474</v>
      </c>
      <c r="C88">
        <v>4393.45113164474</v>
      </c>
      <c r="D88">
        <v>818.347079145339</v>
      </c>
      <c r="E88">
        <v>174.750422870701</v>
      </c>
    </row>
    <row r="89" spans="1:5">
      <c r="A89">
        <v>87</v>
      </c>
      <c r="B89">
        <v>4393.45113164474</v>
      </c>
      <c r="C89">
        <v>4393.45113164474</v>
      </c>
      <c r="D89">
        <v>816.890146666595</v>
      </c>
      <c r="E89">
        <v>173.293490391957</v>
      </c>
    </row>
    <row r="90" spans="1:5">
      <c r="A90">
        <v>88</v>
      </c>
      <c r="B90">
        <v>4393.45113164474</v>
      </c>
      <c r="C90">
        <v>4393.45113164474</v>
      </c>
      <c r="D90">
        <v>816.956139982295</v>
      </c>
      <c r="E90">
        <v>173.359483707656</v>
      </c>
    </row>
    <row r="91" spans="1:5">
      <c r="A91">
        <v>89</v>
      </c>
      <c r="B91">
        <v>4393.45113164474</v>
      </c>
      <c r="C91">
        <v>4393.45113164474</v>
      </c>
      <c r="D91">
        <v>813.181972529278</v>
      </c>
      <c r="E91">
        <v>169.58531625464</v>
      </c>
    </row>
    <row r="92" spans="1:5">
      <c r="A92">
        <v>90</v>
      </c>
      <c r="B92">
        <v>4393.45113164474</v>
      </c>
      <c r="C92">
        <v>4393.45113164474</v>
      </c>
      <c r="D92">
        <v>810.157516024364</v>
      </c>
      <c r="E92">
        <v>166.560859749726</v>
      </c>
    </row>
    <row r="93" spans="1:5">
      <c r="A93">
        <v>91</v>
      </c>
      <c r="B93">
        <v>4393.45113164474</v>
      </c>
      <c r="C93">
        <v>4393.45113164474</v>
      </c>
      <c r="D93">
        <v>806.273762165958</v>
      </c>
      <c r="E93">
        <v>162.67710589132</v>
      </c>
    </row>
    <row r="94" spans="1:5">
      <c r="A94">
        <v>92</v>
      </c>
      <c r="B94">
        <v>4393.45113164474</v>
      </c>
      <c r="C94">
        <v>4393.45113164474</v>
      </c>
      <c r="D94">
        <v>803.232375805313</v>
      </c>
      <c r="E94">
        <v>159.635719530674</v>
      </c>
    </row>
    <row r="95" spans="1:5">
      <c r="A95">
        <v>93</v>
      </c>
      <c r="B95">
        <v>4393.45113164474</v>
      </c>
      <c r="C95">
        <v>4393.45113164474</v>
      </c>
      <c r="D95">
        <v>800.341205186279</v>
      </c>
      <c r="E95">
        <v>156.744548911641</v>
      </c>
    </row>
    <row r="96" spans="1:5">
      <c r="A96">
        <v>94</v>
      </c>
      <c r="B96">
        <v>4393.45113164474</v>
      </c>
      <c r="C96">
        <v>4393.45113164474</v>
      </c>
      <c r="D96">
        <v>798.827546115882</v>
      </c>
      <c r="E96">
        <v>155.230889841244</v>
      </c>
    </row>
    <row r="97" spans="1:5">
      <c r="A97">
        <v>95</v>
      </c>
      <c r="B97">
        <v>4393.45113164474</v>
      </c>
      <c r="C97">
        <v>4393.45113164474</v>
      </c>
      <c r="D97">
        <v>796.619860185839</v>
      </c>
      <c r="E97">
        <v>153.023203911202</v>
      </c>
    </row>
    <row r="98" spans="1:5">
      <c r="A98">
        <v>96</v>
      </c>
      <c r="B98">
        <v>4393.45113164474</v>
      </c>
      <c r="C98">
        <v>4393.45113164474</v>
      </c>
      <c r="D98">
        <v>793.697548254258</v>
      </c>
      <c r="E98">
        <v>150.10089197962</v>
      </c>
    </row>
    <row r="99" spans="1:5">
      <c r="A99">
        <v>97</v>
      </c>
      <c r="B99">
        <v>4393.45113164474</v>
      </c>
      <c r="C99">
        <v>4393.45113164474</v>
      </c>
      <c r="D99">
        <v>791.754765224744</v>
      </c>
      <c r="E99">
        <v>148.158108950106</v>
      </c>
    </row>
    <row r="100" spans="1:5">
      <c r="A100">
        <v>98</v>
      </c>
      <c r="B100">
        <v>4393.45113164474</v>
      </c>
      <c r="C100">
        <v>4393.45113164474</v>
      </c>
      <c r="D100">
        <v>790.995943648905</v>
      </c>
      <c r="E100">
        <v>147.399287374268</v>
      </c>
    </row>
    <row r="101" spans="1:5">
      <c r="A101">
        <v>99</v>
      </c>
      <c r="B101">
        <v>4393.45113164474</v>
      </c>
      <c r="C101">
        <v>4393.45113164474</v>
      </c>
      <c r="D101">
        <v>791.135786910095</v>
      </c>
      <c r="E101">
        <v>147.539130635457</v>
      </c>
    </row>
    <row r="102" spans="1:5">
      <c r="A102">
        <v>100</v>
      </c>
      <c r="B102">
        <v>4393.45113164474</v>
      </c>
      <c r="C102">
        <v>4393.45113164474</v>
      </c>
      <c r="D102">
        <v>788.118625139285</v>
      </c>
      <c r="E102">
        <v>144.521968864647</v>
      </c>
    </row>
    <row r="103" spans="1:5">
      <c r="A103">
        <v>101</v>
      </c>
      <c r="B103">
        <v>4393.45113164474</v>
      </c>
      <c r="C103">
        <v>4393.45113164474</v>
      </c>
      <c r="D103">
        <v>786.430879669707</v>
      </c>
      <c r="E103">
        <v>142.834223395069</v>
      </c>
    </row>
    <row r="104" spans="1:5">
      <c r="A104">
        <v>102</v>
      </c>
      <c r="B104">
        <v>4393.45113164474</v>
      </c>
      <c r="C104">
        <v>4393.45113164474</v>
      </c>
      <c r="D104">
        <v>785.145394278966</v>
      </c>
      <c r="E104">
        <v>141.548738004328</v>
      </c>
    </row>
    <row r="105" spans="1:5">
      <c r="A105">
        <v>103</v>
      </c>
      <c r="B105">
        <v>4393.45113164474</v>
      </c>
      <c r="C105">
        <v>4393.45113164474</v>
      </c>
      <c r="D105">
        <v>785.154146139704</v>
      </c>
      <c r="E105">
        <v>141.557489865067</v>
      </c>
    </row>
    <row r="106" spans="1:5">
      <c r="A106">
        <v>104</v>
      </c>
      <c r="B106">
        <v>4393.45113164474</v>
      </c>
      <c r="C106">
        <v>4393.45113164474</v>
      </c>
      <c r="D106">
        <v>782.612916058322</v>
      </c>
      <c r="E106">
        <v>139.016259783684</v>
      </c>
    </row>
    <row r="107" spans="1:5">
      <c r="A107">
        <v>105</v>
      </c>
      <c r="B107">
        <v>4393.45113164474</v>
      </c>
      <c r="C107">
        <v>4393.45113164474</v>
      </c>
      <c r="D107">
        <v>780.687346827677</v>
      </c>
      <c r="E107">
        <v>137.090690553039</v>
      </c>
    </row>
    <row r="108" spans="1:5">
      <c r="A108">
        <v>106</v>
      </c>
      <c r="B108">
        <v>4393.45113164474</v>
      </c>
      <c r="C108">
        <v>4393.45113164474</v>
      </c>
      <c r="D108">
        <v>778.10719750226</v>
      </c>
      <c r="E108">
        <v>134.510541227623</v>
      </c>
    </row>
    <row r="109" spans="1:5">
      <c r="A109">
        <v>107</v>
      </c>
      <c r="B109">
        <v>4393.45113164474</v>
      </c>
      <c r="C109">
        <v>4393.45113164474</v>
      </c>
      <c r="D109">
        <v>776.142370631725</v>
      </c>
      <c r="E109">
        <v>132.545714357087</v>
      </c>
    </row>
    <row r="110" spans="1:5">
      <c r="A110">
        <v>108</v>
      </c>
      <c r="B110">
        <v>4393.45113164474</v>
      </c>
      <c r="C110">
        <v>4393.45113164474</v>
      </c>
      <c r="D110">
        <v>773.935541301876</v>
      </c>
      <c r="E110">
        <v>130.338885027239</v>
      </c>
    </row>
    <row r="111" spans="1:5">
      <c r="A111">
        <v>109</v>
      </c>
      <c r="B111">
        <v>4393.45113164474</v>
      </c>
      <c r="C111">
        <v>4393.45113164474</v>
      </c>
      <c r="D111">
        <v>772.807366751209</v>
      </c>
      <c r="E111">
        <v>129.210710476571</v>
      </c>
    </row>
    <row r="112" spans="1:5">
      <c r="A112">
        <v>110</v>
      </c>
      <c r="B112">
        <v>4393.45113164474</v>
      </c>
      <c r="C112">
        <v>4393.45113164474</v>
      </c>
      <c r="D112">
        <v>771.40304764184</v>
      </c>
      <c r="E112">
        <v>127.806391367202</v>
      </c>
    </row>
    <row r="113" spans="1:5">
      <c r="A113">
        <v>111</v>
      </c>
      <c r="B113">
        <v>4393.45113164474</v>
      </c>
      <c r="C113">
        <v>4393.45113164474</v>
      </c>
      <c r="D113">
        <v>769.316091921047</v>
      </c>
      <c r="E113">
        <v>125.719435646409</v>
      </c>
    </row>
    <row r="114" spans="1:5">
      <c r="A114">
        <v>112</v>
      </c>
      <c r="B114">
        <v>4393.45113164474</v>
      </c>
      <c r="C114">
        <v>4393.45113164474</v>
      </c>
      <c r="D114">
        <v>767.777082613182</v>
      </c>
      <c r="E114">
        <v>124.180426338545</v>
      </c>
    </row>
    <row r="115" spans="1:5">
      <c r="A115">
        <v>113</v>
      </c>
      <c r="B115">
        <v>4393.45113164474</v>
      </c>
      <c r="C115">
        <v>4393.45113164474</v>
      </c>
      <c r="D115">
        <v>767.254184650671</v>
      </c>
      <c r="E115">
        <v>123.657528376033</v>
      </c>
    </row>
    <row r="116" spans="1:5">
      <c r="A116">
        <v>114</v>
      </c>
      <c r="B116">
        <v>4393.45113164474</v>
      </c>
      <c r="C116">
        <v>4393.45113164474</v>
      </c>
      <c r="D116">
        <v>767.286690400903</v>
      </c>
      <c r="E116">
        <v>123.690034126264</v>
      </c>
    </row>
    <row r="117" spans="1:5">
      <c r="A117">
        <v>115</v>
      </c>
      <c r="B117">
        <v>4393.45113164474</v>
      </c>
      <c r="C117">
        <v>4393.45113164474</v>
      </c>
      <c r="D117">
        <v>765.141467378578</v>
      </c>
      <c r="E117">
        <v>121.54481110394</v>
      </c>
    </row>
    <row r="118" spans="1:5">
      <c r="A118">
        <v>116</v>
      </c>
      <c r="B118">
        <v>4393.45113164474</v>
      </c>
      <c r="C118">
        <v>4393.45113164474</v>
      </c>
      <c r="D118">
        <v>763.906070701506</v>
      </c>
      <c r="E118">
        <v>120.309414426868</v>
      </c>
    </row>
    <row r="119" spans="1:5">
      <c r="A119">
        <v>117</v>
      </c>
      <c r="B119">
        <v>4393.45113164474</v>
      </c>
      <c r="C119">
        <v>4393.45113164474</v>
      </c>
      <c r="D119">
        <v>763.089751872445</v>
      </c>
      <c r="E119">
        <v>119.493095597806</v>
      </c>
    </row>
    <row r="120" spans="1:5">
      <c r="A120">
        <v>118</v>
      </c>
      <c r="B120">
        <v>4393.45113164474</v>
      </c>
      <c r="C120">
        <v>4393.45113164474</v>
      </c>
      <c r="D120">
        <v>762.105936377584</v>
      </c>
      <c r="E120">
        <v>118.509280102947</v>
      </c>
    </row>
    <row r="121" spans="1:5">
      <c r="A121">
        <v>119</v>
      </c>
      <c r="B121">
        <v>4393.45113164474</v>
      </c>
      <c r="C121">
        <v>4393.45113164474</v>
      </c>
      <c r="D121">
        <v>760.535526264449</v>
      </c>
      <c r="E121">
        <v>116.938869989811</v>
      </c>
    </row>
    <row r="122" spans="1:5">
      <c r="A122">
        <v>120</v>
      </c>
      <c r="B122">
        <v>4393.45113164474</v>
      </c>
      <c r="C122">
        <v>4393.45113164474</v>
      </c>
      <c r="D122">
        <v>759.199513382355</v>
      </c>
      <c r="E122">
        <v>115.602857107718</v>
      </c>
    </row>
    <row r="123" spans="1:5">
      <c r="A123">
        <v>121</v>
      </c>
      <c r="B123">
        <v>4393.45113164474</v>
      </c>
      <c r="C123">
        <v>4393.45113164474</v>
      </c>
      <c r="D123">
        <v>757.490237911797</v>
      </c>
      <c r="E123">
        <v>113.893581637159</v>
      </c>
    </row>
    <row r="124" spans="1:5">
      <c r="A124">
        <v>122</v>
      </c>
      <c r="B124">
        <v>4393.45113164474</v>
      </c>
      <c r="C124">
        <v>4393.45113164474</v>
      </c>
      <c r="D124">
        <v>756.019043064378</v>
      </c>
      <c r="E124">
        <v>112.42238678974</v>
      </c>
    </row>
    <row r="125" spans="1:5">
      <c r="A125">
        <v>123</v>
      </c>
      <c r="B125">
        <v>4393.45113164474</v>
      </c>
      <c r="C125">
        <v>4393.45113164474</v>
      </c>
      <c r="D125">
        <v>754.522715151057</v>
      </c>
      <c r="E125">
        <v>110.926058876419</v>
      </c>
    </row>
    <row r="126" spans="1:5">
      <c r="A126">
        <v>124</v>
      </c>
      <c r="B126">
        <v>4393.45113164474</v>
      </c>
      <c r="C126">
        <v>4393.45113164474</v>
      </c>
      <c r="D126">
        <v>753.724927026441</v>
      </c>
      <c r="E126">
        <v>110.128270751804</v>
      </c>
    </row>
    <row r="127" spans="1:5">
      <c r="A127">
        <v>125</v>
      </c>
      <c r="B127">
        <v>4393.45113164474</v>
      </c>
      <c r="C127">
        <v>4393.45113164474</v>
      </c>
      <c r="D127">
        <v>752.584390715165</v>
      </c>
      <c r="E127">
        <v>108.987734440528</v>
      </c>
    </row>
    <row r="128" spans="1:5">
      <c r="A128">
        <v>126</v>
      </c>
      <c r="B128">
        <v>4393.45113164474</v>
      </c>
      <c r="C128">
        <v>4393.45113164474</v>
      </c>
      <c r="D128">
        <v>751.038453101068</v>
      </c>
      <c r="E128">
        <v>107.44179682643</v>
      </c>
    </row>
    <row r="129" spans="1:5">
      <c r="A129">
        <v>127</v>
      </c>
      <c r="B129">
        <v>4393.45113164474</v>
      </c>
      <c r="C129">
        <v>4393.45113164474</v>
      </c>
      <c r="D129">
        <v>749.95711106901</v>
      </c>
      <c r="E129">
        <v>106.360454794372</v>
      </c>
    </row>
    <row r="130" spans="1:5">
      <c r="A130">
        <v>128</v>
      </c>
      <c r="B130">
        <v>4393.45113164474</v>
      </c>
      <c r="C130">
        <v>4393.45113164474</v>
      </c>
      <c r="D130">
        <v>749.541383044908</v>
      </c>
      <c r="E130">
        <v>105.944726770271</v>
      </c>
    </row>
    <row r="131" spans="1:5">
      <c r="A131">
        <v>129</v>
      </c>
      <c r="B131">
        <v>4393.45113164474</v>
      </c>
      <c r="C131">
        <v>4393.45113164474</v>
      </c>
      <c r="D131">
        <v>749.582416713801</v>
      </c>
      <c r="E131">
        <v>105.985760439163</v>
      </c>
    </row>
    <row r="132" spans="1:5">
      <c r="A132">
        <v>130</v>
      </c>
      <c r="B132">
        <v>4393.45113164474</v>
      </c>
      <c r="C132">
        <v>4393.45113164474</v>
      </c>
      <c r="D132">
        <v>747.987032341253</v>
      </c>
      <c r="E132">
        <v>104.390376066615</v>
      </c>
    </row>
    <row r="133" spans="1:5">
      <c r="A133">
        <v>131</v>
      </c>
      <c r="B133">
        <v>4393.45113164474</v>
      </c>
      <c r="C133">
        <v>4393.45113164474</v>
      </c>
      <c r="D133">
        <v>746.999779656563</v>
      </c>
      <c r="E133">
        <v>103.403123381925</v>
      </c>
    </row>
    <row r="134" spans="1:5">
      <c r="A134">
        <v>132</v>
      </c>
      <c r="B134">
        <v>4393.45113164474</v>
      </c>
      <c r="C134">
        <v>4393.45113164474</v>
      </c>
      <c r="D134">
        <v>746.404830345418</v>
      </c>
      <c r="E134">
        <v>102.80817407078</v>
      </c>
    </row>
    <row r="135" spans="1:5">
      <c r="A135">
        <v>133</v>
      </c>
      <c r="B135">
        <v>4393.45113164474</v>
      </c>
      <c r="C135">
        <v>4393.45113164474</v>
      </c>
      <c r="D135">
        <v>745.628719345829</v>
      </c>
      <c r="E135">
        <v>102.032063071191</v>
      </c>
    </row>
    <row r="136" spans="1:5">
      <c r="A136">
        <v>134</v>
      </c>
      <c r="B136">
        <v>4393.45113164474</v>
      </c>
      <c r="C136">
        <v>4393.45113164474</v>
      </c>
      <c r="D136">
        <v>744.517849227169</v>
      </c>
      <c r="E136">
        <v>100.921192952531</v>
      </c>
    </row>
    <row r="137" spans="1:5">
      <c r="A137">
        <v>135</v>
      </c>
      <c r="B137">
        <v>4393.45113164474</v>
      </c>
      <c r="C137">
        <v>4393.45113164474</v>
      </c>
      <c r="D137">
        <v>743.701712933197</v>
      </c>
      <c r="E137">
        <v>100.105056658559</v>
      </c>
    </row>
    <row r="138" spans="1:5">
      <c r="A138">
        <v>136</v>
      </c>
      <c r="B138">
        <v>4393.45113164474</v>
      </c>
      <c r="C138">
        <v>4393.45113164474</v>
      </c>
      <c r="D138">
        <v>742.318985960524</v>
      </c>
      <c r="E138">
        <v>98.7223296858857</v>
      </c>
    </row>
    <row r="139" spans="1:5">
      <c r="A139">
        <v>137</v>
      </c>
      <c r="B139">
        <v>4393.45113164474</v>
      </c>
      <c r="C139">
        <v>4393.45113164474</v>
      </c>
      <c r="D139">
        <v>741.295554616286</v>
      </c>
      <c r="E139">
        <v>97.6988983416484</v>
      </c>
    </row>
    <row r="140" spans="1:5">
      <c r="A140">
        <v>138</v>
      </c>
      <c r="B140">
        <v>4393.45113164474</v>
      </c>
      <c r="C140">
        <v>4393.45113164474</v>
      </c>
      <c r="D140">
        <v>740.123924568544</v>
      </c>
      <c r="E140">
        <v>96.5272682939062</v>
      </c>
    </row>
    <row r="141" spans="1:5">
      <c r="A141">
        <v>139</v>
      </c>
      <c r="B141">
        <v>4393.45113164474</v>
      </c>
      <c r="C141">
        <v>4393.45113164474</v>
      </c>
      <c r="D141">
        <v>739.54183766246</v>
      </c>
      <c r="E141">
        <v>95.9451813878217</v>
      </c>
    </row>
    <row r="142" spans="1:5">
      <c r="A142">
        <v>140</v>
      </c>
      <c r="B142">
        <v>4393.45113164474</v>
      </c>
      <c r="C142">
        <v>4393.45113164474</v>
      </c>
      <c r="D142">
        <v>738.813674621255</v>
      </c>
      <c r="E142">
        <v>95.2170183466166</v>
      </c>
    </row>
    <row r="143" spans="1:5">
      <c r="A143">
        <v>141</v>
      </c>
      <c r="B143">
        <v>4393.45113164474</v>
      </c>
      <c r="C143">
        <v>4393.45113164474</v>
      </c>
      <c r="D143">
        <v>737.713224276003</v>
      </c>
      <c r="E143">
        <v>94.1165680013641</v>
      </c>
    </row>
    <row r="144" spans="1:5">
      <c r="A144">
        <v>142</v>
      </c>
      <c r="B144">
        <v>4393.45113164474</v>
      </c>
      <c r="C144">
        <v>4393.45113164474</v>
      </c>
      <c r="D144">
        <v>736.924325523912</v>
      </c>
      <c r="E144">
        <v>93.3276692492744</v>
      </c>
    </row>
    <row r="145" spans="1:5">
      <c r="A145">
        <v>143</v>
      </c>
      <c r="B145">
        <v>4393.45113164474</v>
      </c>
      <c r="C145">
        <v>4393.45113164474</v>
      </c>
      <c r="D145">
        <v>736.202915703328</v>
      </c>
      <c r="E145">
        <v>92.6062594286899</v>
      </c>
    </row>
    <row r="146" spans="1:5">
      <c r="A146">
        <v>144</v>
      </c>
      <c r="B146">
        <v>4393.45113164474</v>
      </c>
      <c r="C146">
        <v>4393.45113164474</v>
      </c>
      <c r="D146">
        <v>735.69262323477</v>
      </c>
      <c r="E146">
        <v>92.0959669601326</v>
      </c>
    </row>
    <row r="147" spans="1:5">
      <c r="A147">
        <v>145</v>
      </c>
      <c r="B147">
        <v>4393.45113164474</v>
      </c>
      <c r="C147">
        <v>4393.45113164474</v>
      </c>
      <c r="D147">
        <v>734.663429028895</v>
      </c>
      <c r="E147">
        <v>91.0667727542569</v>
      </c>
    </row>
    <row r="148" spans="1:5">
      <c r="A148">
        <v>146</v>
      </c>
      <c r="B148">
        <v>4393.45113164474</v>
      </c>
      <c r="C148">
        <v>4393.45113164474</v>
      </c>
      <c r="D148">
        <v>733.989038561639</v>
      </c>
      <c r="E148">
        <v>90.3923822870016</v>
      </c>
    </row>
    <row r="149" spans="1:5">
      <c r="A149">
        <v>147</v>
      </c>
      <c r="B149">
        <v>4393.45113164474</v>
      </c>
      <c r="C149">
        <v>4393.45113164474</v>
      </c>
      <c r="D149">
        <v>733.418968728648</v>
      </c>
      <c r="E149">
        <v>89.8223124540105</v>
      </c>
    </row>
    <row r="150" spans="1:5">
      <c r="A150">
        <v>148</v>
      </c>
      <c r="B150">
        <v>4393.45113164474</v>
      </c>
      <c r="C150">
        <v>4393.45113164474</v>
      </c>
      <c r="D150">
        <v>733.420490053244</v>
      </c>
      <c r="E150">
        <v>89.8238337786065</v>
      </c>
    </row>
    <row r="151" spans="1:5">
      <c r="A151">
        <v>149</v>
      </c>
      <c r="B151">
        <v>4393.45113164474</v>
      </c>
      <c r="C151">
        <v>4393.45113164474</v>
      </c>
      <c r="D151">
        <v>732.453005297025</v>
      </c>
      <c r="E151">
        <v>88.856349022387</v>
      </c>
    </row>
    <row r="152" spans="1:5">
      <c r="A152">
        <v>150</v>
      </c>
      <c r="B152">
        <v>4393.45113164474</v>
      </c>
      <c r="C152">
        <v>4393.45113164474</v>
      </c>
      <c r="D152">
        <v>731.6586068134</v>
      </c>
      <c r="E152">
        <v>88.0619505387629</v>
      </c>
    </row>
    <row r="153" spans="1:5">
      <c r="A153">
        <v>151</v>
      </c>
      <c r="B153">
        <v>4393.45113164474</v>
      </c>
      <c r="C153">
        <v>4393.45113164474</v>
      </c>
      <c r="D153">
        <v>730.863976979592</v>
      </c>
      <c r="E153">
        <v>87.2673207049538</v>
      </c>
    </row>
    <row r="154" spans="1:5">
      <c r="A154">
        <v>152</v>
      </c>
      <c r="B154">
        <v>4393.45113164474</v>
      </c>
      <c r="C154">
        <v>4393.45113164474</v>
      </c>
      <c r="D154">
        <v>730.122119987371</v>
      </c>
      <c r="E154">
        <v>86.5254637127337</v>
      </c>
    </row>
    <row r="155" spans="1:5">
      <c r="A155">
        <v>153</v>
      </c>
      <c r="B155">
        <v>4393.45113164474</v>
      </c>
      <c r="C155">
        <v>4393.45113164474</v>
      </c>
      <c r="D155">
        <v>729.313948709641</v>
      </c>
      <c r="E155">
        <v>85.7172924350035</v>
      </c>
    </row>
    <row r="156" spans="1:5">
      <c r="A156">
        <v>154</v>
      </c>
      <c r="B156">
        <v>4393.45113164474</v>
      </c>
      <c r="C156">
        <v>4393.45113164474</v>
      </c>
      <c r="D156">
        <v>728.908558513361</v>
      </c>
      <c r="E156">
        <v>85.311902238723</v>
      </c>
    </row>
    <row r="157" spans="1:5">
      <c r="A157">
        <v>155</v>
      </c>
      <c r="B157">
        <v>4393.45113164474</v>
      </c>
      <c r="C157">
        <v>4393.45113164474</v>
      </c>
      <c r="D157">
        <v>728.888041741136</v>
      </c>
      <c r="E157">
        <v>85.2913854664978</v>
      </c>
    </row>
    <row r="158" spans="1:5">
      <c r="A158">
        <v>156</v>
      </c>
      <c r="B158">
        <v>4393.45113164474</v>
      </c>
      <c r="C158">
        <v>4393.45113164474</v>
      </c>
      <c r="D158">
        <v>727.975523088486</v>
      </c>
      <c r="E158">
        <v>84.378866813848</v>
      </c>
    </row>
    <row r="159" spans="1:5">
      <c r="A159">
        <v>157</v>
      </c>
      <c r="B159">
        <v>4393.45113164474</v>
      </c>
      <c r="C159">
        <v>4393.45113164474</v>
      </c>
      <c r="D159">
        <v>727.339962309647</v>
      </c>
      <c r="E159">
        <v>83.7433060350097</v>
      </c>
    </row>
    <row r="160" spans="1:5">
      <c r="A160">
        <v>158</v>
      </c>
      <c r="B160">
        <v>4393.45113164474</v>
      </c>
      <c r="C160">
        <v>4393.45113164474</v>
      </c>
      <c r="D160">
        <v>726.921881202815</v>
      </c>
      <c r="E160">
        <v>83.3252249281767</v>
      </c>
    </row>
    <row r="161" spans="1:5">
      <c r="A161">
        <v>159</v>
      </c>
      <c r="B161">
        <v>4393.45113164474</v>
      </c>
      <c r="C161">
        <v>4393.45113164474</v>
      </c>
      <c r="D161">
        <v>726.424973882622</v>
      </c>
      <c r="E161">
        <v>82.8283176079845</v>
      </c>
    </row>
    <row r="162" spans="1:5">
      <c r="A162">
        <v>160</v>
      </c>
      <c r="B162">
        <v>4393.45113164474</v>
      </c>
      <c r="C162">
        <v>4393.45113164474</v>
      </c>
      <c r="D162">
        <v>725.531811992786</v>
      </c>
      <c r="E162">
        <v>81.9351557181475</v>
      </c>
    </row>
    <row r="163" spans="1:5">
      <c r="A163">
        <v>161</v>
      </c>
      <c r="B163">
        <v>4393.45113164474</v>
      </c>
      <c r="C163">
        <v>4393.45113164474</v>
      </c>
      <c r="D163">
        <v>724.91062517785</v>
      </c>
      <c r="E163">
        <v>81.3139689032129</v>
      </c>
    </row>
    <row r="164" spans="1:5">
      <c r="A164">
        <v>162</v>
      </c>
      <c r="B164">
        <v>4393.45113164474</v>
      </c>
      <c r="C164">
        <v>4393.45113164474</v>
      </c>
      <c r="D164">
        <v>724.753678390668</v>
      </c>
      <c r="E164">
        <v>81.1570221160306</v>
      </c>
    </row>
    <row r="165" spans="1:5">
      <c r="A165">
        <v>163</v>
      </c>
      <c r="B165">
        <v>4393.45113164474</v>
      </c>
      <c r="C165">
        <v>4393.45113164474</v>
      </c>
      <c r="D165">
        <v>724.773200708736</v>
      </c>
      <c r="E165">
        <v>81.1765444340972</v>
      </c>
    </row>
    <row r="166" spans="1:5">
      <c r="A166">
        <v>164</v>
      </c>
      <c r="B166">
        <v>4393.45113164474</v>
      </c>
      <c r="C166">
        <v>4393.45113164474</v>
      </c>
      <c r="D166">
        <v>724.204135107881</v>
      </c>
      <c r="E166">
        <v>80.6074788332439</v>
      </c>
    </row>
    <row r="167" spans="1:5">
      <c r="A167">
        <v>165</v>
      </c>
      <c r="B167">
        <v>4393.45113164474</v>
      </c>
      <c r="C167">
        <v>4393.45113164474</v>
      </c>
      <c r="D167">
        <v>724.070611606768</v>
      </c>
      <c r="E167">
        <v>80.47395533213</v>
      </c>
    </row>
    <row r="168" spans="1:5">
      <c r="A168">
        <v>166</v>
      </c>
      <c r="B168">
        <v>4393.45113164474</v>
      </c>
      <c r="C168">
        <v>4393.45113164474</v>
      </c>
      <c r="D168">
        <v>723.277649717158</v>
      </c>
      <c r="E168">
        <v>79.6809934425205</v>
      </c>
    </row>
    <row r="169" spans="1:5">
      <c r="A169">
        <v>167</v>
      </c>
      <c r="B169">
        <v>4393.45113164474</v>
      </c>
      <c r="C169">
        <v>4393.45113164474</v>
      </c>
      <c r="D169">
        <v>722.764139385069</v>
      </c>
      <c r="E169">
        <v>79.1674831104313</v>
      </c>
    </row>
    <row r="170" spans="1:5">
      <c r="A170">
        <v>168</v>
      </c>
      <c r="B170">
        <v>4393.45113164474</v>
      </c>
      <c r="C170">
        <v>4393.45113164474</v>
      </c>
      <c r="D170">
        <v>722.178005330695</v>
      </c>
      <c r="E170">
        <v>78.5813490560569</v>
      </c>
    </row>
    <row r="171" spans="1:5">
      <c r="A171">
        <v>169</v>
      </c>
      <c r="B171">
        <v>4393.45113164474</v>
      </c>
      <c r="C171">
        <v>4393.45113164474</v>
      </c>
      <c r="D171">
        <v>721.916809978877</v>
      </c>
      <c r="E171">
        <v>78.3201537042394</v>
      </c>
    </row>
    <row r="172" spans="1:5">
      <c r="A172">
        <v>170</v>
      </c>
      <c r="B172">
        <v>4393.45113164474</v>
      </c>
      <c r="C172">
        <v>4393.45113164474</v>
      </c>
      <c r="D172">
        <v>721.933145987386</v>
      </c>
      <c r="E172">
        <v>78.3364897127477</v>
      </c>
    </row>
    <row r="173" spans="1:5">
      <c r="A173">
        <v>171</v>
      </c>
      <c r="B173">
        <v>4393.45113164474</v>
      </c>
      <c r="C173">
        <v>4393.45113164474</v>
      </c>
      <c r="D173">
        <v>721.273915758023</v>
      </c>
      <c r="E173">
        <v>77.6772594833845</v>
      </c>
    </row>
    <row r="174" spans="1:5">
      <c r="A174">
        <v>172</v>
      </c>
      <c r="B174">
        <v>4393.45113164474</v>
      </c>
      <c r="C174">
        <v>4393.45113164474</v>
      </c>
      <c r="D174">
        <v>720.888479948359</v>
      </c>
      <c r="E174">
        <v>77.2918236737213</v>
      </c>
    </row>
    <row r="175" spans="1:5">
      <c r="A175">
        <v>173</v>
      </c>
      <c r="B175">
        <v>4393.45113164474</v>
      </c>
      <c r="C175">
        <v>4393.45113164474</v>
      </c>
      <c r="D175">
        <v>720.485320665944</v>
      </c>
      <c r="E175">
        <v>76.888664391307</v>
      </c>
    </row>
    <row r="176" spans="1:5">
      <c r="A176">
        <v>174</v>
      </c>
      <c r="B176">
        <v>4393.45113164474</v>
      </c>
      <c r="C176">
        <v>4393.45113164474</v>
      </c>
      <c r="D176">
        <v>720.337222153817</v>
      </c>
      <c r="E176">
        <v>76.7405658791791</v>
      </c>
    </row>
    <row r="177" spans="1:5">
      <c r="A177">
        <v>175</v>
      </c>
      <c r="B177">
        <v>4393.45113164474</v>
      </c>
      <c r="C177">
        <v>4393.45113164474</v>
      </c>
      <c r="D177">
        <v>720.299920654442</v>
      </c>
      <c r="E177">
        <v>76.7032643798045</v>
      </c>
    </row>
    <row r="178" spans="1:5">
      <c r="A178">
        <v>176</v>
      </c>
      <c r="B178">
        <v>4393.45113164474</v>
      </c>
      <c r="C178">
        <v>4393.45113164474</v>
      </c>
      <c r="D178">
        <v>719.905901330797</v>
      </c>
      <c r="E178">
        <v>76.3092450561592</v>
      </c>
    </row>
    <row r="179" spans="1:5">
      <c r="A179">
        <v>177</v>
      </c>
      <c r="B179">
        <v>4393.45113164474</v>
      </c>
      <c r="C179">
        <v>4393.45113164474</v>
      </c>
      <c r="D179">
        <v>719.402158492379</v>
      </c>
      <c r="E179">
        <v>75.8055022177413</v>
      </c>
    </row>
    <row r="180" spans="1:5">
      <c r="A180">
        <v>178</v>
      </c>
      <c r="B180">
        <v>4393.45113164474</v>
      </c>
      <c r="C180">
        <v>4393.45113164474</v>
      </c>
      <c r="D180">
        <v>719.413212515324</v>
      </c>
      <c r="E180">
        <v>75.8165562406866</v>
      </c>
    </row>
    <row r="181" spans="1:5">
      <c r="A181">
        <v>179</v>
      </c>
      <c r="B181">
        <v>4393.45113164474</v>
      </c>
      <c r="C181">
        <v>4393.45113164474</v>
      </c>
      <c r="D181">
        <v>718.81152217159</v>
      </c>
      <c r="E181">
        <v>75.2148658969522</v>
      </c>
    </row>
    <row r="182" spans="1:5">
      <c r="A182">
        <v>180</v>
      </c>
      <c r="B182">
        <v>4393.45113164474</v>
      </c>
      <c r="C182">
        <v>4393.45113164474</v>
      </c>
      <c r="D182">
        <v>718.161845774427</v>
      </c>
      <c r="E182">
        <v>74.5651894997884</v>
      </c>
    </row>
    <row r="183" spans="1:5">
      <c r="A183">
        <v>181</v>
      </c>
      <c r="B183">
        <v>4393.45113164474</v>
      </c>
      <c r="C183">
        <v>4393.45113164474</v>
      </c>
      <c r="D183">
        <v>718.205990171269</v>
      </c>
      <c r="E183">
        <v>74.6093338966304</v>
      </c>
    </row>
    <row r="184" spans="1:5">
      <c r="A184">
        <v>182</v>
      </c>
      <c r="B184">
        <v>4393.45113164474</v>
      </c>
      <c r="C184">
        <v>4393.45113164474</v>
      </c>
      <c r="D184">
        <v>718.016527801825</v>
      </c>
      <c r="E184">
        <v>74.4198715271874</v>
      </c>
    </row>
    <row r="185" spans="1:5">
      <c r="A185">
        <v>183</v>
      </c>
      <c r="B185">
        <v>4393.45113164474</v>
      </c>
      <c r="C185">
        <v>4393.45113164474</v>
      </c>
      <c r="D185">
        <v>717.767826066758</v>
      </c>
      <c r="E185">
        <v>74.1711697921204</v>
      </c>
    </row>
    <row r="186" spans="1:5">
      <c r="A186">
        <v>184</v>
      </c>
      <c r="B186">
        <v>4393.45113164474</v>
      </c>
      <c r="C186">
        <v>4393.45113164474</v>
      </c>
      <c r="D186">
        <v>717.691886567469</v>
      </c>
      <c r="E186">
        <v>74.0952302928315</v>
      </c>
    </row>
    <row r="187" spans="1:5">
      <c r="A187">
        <v>185</v>
      </c>
      <c r="B187">
        <v>4393.45113164474</v>
      </c>
      <c r="C187">
        <v>4393.45113164474</v>
      </c>
      <c r="D187">
        <v>717.692681979244</v>
      </c>
      <c r="E187">
        <v>74.0960257046055</v>
      </c>
    </row>
    <row r="188" spans="1:5">
      <c r="A188">
        <v>186</v>
      </c>
      <c r="B188">
        <v>4393.45113164474</v>
      </c>
      <c r="C188">
        <v>4393.45113164474</v>
      </c>
      <c r="D188">
        <v>717.484599654081</v>
      </c>
      <c r="E188">
        <v>73.8879433794439</v>
      </c>
    </row>
    <row r="189" spans="1:5">
      <c r="A189">
        <v>187</v>
      </c>
      <c r="B189">
        <v>4393.45113164474</v>
      </c>
      <c r="C189">
        <v>4393.45113164474</v>
      </c>
      <c r="D189">
        <v>717.291546309389</v>
      </c>
      <c r="E189">
        <v>73.6948900347506</v>
      </c>
    </row>
    <row r="190" spans="1:5">
      <c r="A190">
        <v>188</v>
      </c>
      <c r="B190">
        <v>4393.45113164474</v>
      </c>
      <c r="C190">
        <v>4393.45113164474</v>
      </c>
      <c r="D190">
        <v>717.270845742157</v>
      </c>
      <c r="E190">
        <v>73.6741894675187</v>
      </c>
    </row>
    <row r="191" spans="1:5">
      <c r="A191">
        <v>189</v>
      </c>
      <c r="B191">
        <v>4393.45113164474</v>
      </c>
      <c r="C191">
        <v>4393.45113164474</v>
      </c>
      <c r="D191">
        <v>717.320583178774</v>
      </c>
      <c r="E191">
        <v>73.7239269041368</v>
      </c>
    </row>
    <row r="192" spans="1:5">
      <c r="A192">
        <v>190</v>
      </c>
      <c r="B192">
        <v>4393.45113164474</v>
      </c>
      <c r="C192">
        <v>4393.45113164474</v>
      </c>
      <c r="D192">
        <v>717.072451083172</v>
      </c>
      <c r="E192">
        <v>73.4757948085345</v>
      </c>
    </row>
    <row r="193" spans="1:5">
      <c r="A193">
        <v>191</v>
      </c>
      <c r="B193">
        <v>4393.45113164474</v>
      </c>
      <c r="C193">
        <v>4393.45113164474</v>
      </c>
      <c r="D193">
        <v>716.870429955076</v>
      </c>
      <c r="E193">
        <v>73.2737736804379</v>
      </c>
    </row>
    <row r="194" spans="1:5">
      <c r="A194">
        <v>192</v>
      </c>
      <c r="B194">
        <v>4393.45113164474</v>
      </c>
      <c r="C194">
        <v>4393.45113164474</v>
      </c>
      <c r="D194">
        <v>716.78847033097</v>
      </c>
      <c r="E194">
        <v>73.191814056332</v>
      </c>
    </row>
    <row r="195" spans="1:5">
      <c r="A195">
        <v>193</v>
      </c>
      <c r="B195">
        <v>4393.45113164474</v>
      </c>
      <c r="C195">
        <v>4393.45113164474</v>
      </c>
      <c r="D195">
        <v>716.588687687549</v>
      </c>
      <c r="E195">
        <v>72.9920314129115</v>
      </c>
    </row>
    <row r="196" spans="1:5">
      <c r="A196">
        <v>194</v>
      </c>
      <c r="B196">
        <v>4393.45113164474</v>
      </c>
      <c r="C196">
        <v>4393.45113164474</v>
      </c>
      <c r="D196">
        <v>716.477590488837</v>
      </c>
      <c r="E196">
        <v>72.8809342141992</v>
      </c>
    </row>
    <row r="197" spans="1:5">
      <c r="A197">
        <v>195</v>
      </c>
      <c r="B197">
        <v>4393.45113164474</v>
      </c>
      <c r="C197">
        <v>4393.45113164474</v>
      </c>
      <c r="D197">
        <v>717.086725893747</v>
      </c>
      <c r="E197">
        <v>73.4900696191101</v>
      </c>
    </row>
    <row r="198" spans="1:5">
      <c r="A198">
        <v>196</v>
      </c>
      <c r="B198">
        <v>4393.45113164474</v>
      </c>
      <c r="C198">
        <v>4393.45113164474</v>
      </c>
      <c r="D198">
        <v>717.058805634036</v>
      </c>
      <c r="E198">
        <v>73.4621493593982</v>
      </c>
    </row>
    <row r="199" spans="1:5">
      <c r="A199">
        <v>197</v>
      </c>
      <c r="B199">
        <v>4393.45113164474</v>
      </c>
      <c r="C199">
        <v>4393.45113164474</v>
      </c>
      <c r="D199">
        <v>717.002392911486</v>
      </c>
      <c r="E199">
        <v>73.4057366368483</v>
      </c>
    </row>
    <row r="200" spans="1:5">
      <c r="A200">
        <v>198</v>
      </c>
      <c r="B200">
        <v>4393.45113164474</v>
      </c>
      <c r="C200">
        <v>4393.45113164474</v>
      </c>
      <c r="D200">
        <v>716.948838612789</v>
      </c>
      <c r="E200">
        <v>73.3521823381516</v>
      </c>
    </row>
    <row r="201" spans="1:5">
      <c r="A201">
        <v>199</v>
      </c>
      <c r="B201">
        <v>4393.45113164474</v>
      </c>
      <c r="C201">
        <v>4393.45113164474</v>
      </c>
      <c r="D201">
        <v>716.91707435038</v>
      </c>
      <c r="E201">
        <v>73.3204180757423</v>
      </c>
    </row>
    <row r="202" spans="1:5">
      <c r="A202">
        <v>200</v>
      </c>
      <c r="B202">
        <v>4393.45113164474</v>
      </c>
      <c r="C202">
        <v>4393.45113164474</v>
      </c>
      <c r="D202">
        <v>716.978140467308</v>
      </c>
      <c r="E202">
        <v>73.3814841926698</v>
      </c>
    </row>
    <row r="203" spans="1:5">
      <c r="A203">
        <v>201</v>
      </c>
      <c r="B203">
        <v>4393.45113164474</v>
      </c>
      <c r="C203">
        <v>4393.45113164474</v>
      </c>
      <c r="D203">
        <v>716.92023165184</v>
      </c>
      <c r="E203">
        <v>73.3235753772016</v>
      </c>
    </row>
    <row r="204" spans="1:5">
      <c r="A204">
        <v>202</v>
      </c>
      <c r="B204">
        <v>4393.45113164474</v>
      </c>
      <c r="C204">
        <v>4393.45113164474</v>
      </c>
      <c r="D204">
        <v>717.023441722063</v>
      </c>
      <c r="E204">
        <v>73.4267854474256</v>
      </c>
    </row>
    <row r="205" spans="1:5">
      <c r="A205">
        <v>203</v>
      </c>
      <c r="B205">
        <v>4393.45113164474</v>
      </c>
      <c r="C205">
        <v>4393.45113164474</v>
      </c>
      <c r="D205">
        <v>717.016572464782</v>
      </c>
      <c r="E205">
        <v>73.4199161901441</v>
      </c>
    </row>
    <row r="206" spans="1:5">
      <c r="A206">
        <v>204</v>
      </c>
      <c r="B206">
        <v>4393.45113164474</v>
      </c>
      <c r="C206">
        <v>4393.45113164474</v>
      </c>
      <c r="D206">
        <v>716.552438567188</v>
      </c>
      <c r="E206">
        <v>72.9557822925511</v>
      </c>
    </row>
    <row r="207" spans="1:5">
      <c r="A207">
        <v>205</v>
      </c>
      <c r="B207">
        <v>4393.45113164474</v>
      </c>
      <c r="C207">
        <v>4393.45113164474</v>
      </c>
      <c r="D207">
        <v>717.009093963804</v>
      </c>
      <c r="E207">
        <v>73.4124376891664</v>
      </c>
    </row>
    <row r="208" spans="1:5">
      <c r="A208">
        <v>206</v>
      </c>
      <c r="B208">
        <v>4393.45113164474</v>
      </c>
      <c r="C208">
        <v>4393.45113164474</v>
      </c>
      <c r="D208">
        <v>717.201875795047</v>
      </c>
      <c r="E208">
        <v>73.605219520409</v>
      </c>
    </row>
    <row r="209" spans="1:5">
      <c r="A209">
        <v>207</v>
      </c>
      <c r="B209">
        <v>4393.45113164474</v>
      </c>
      <c r="C209">
        <v>4393.45113164474</v>
      </c>
      <c r="D209">
        <v>716.97149701981</v>
      </c>
      <c r="E209">
        <v>73.3748407451717</v>
      </c>
    </row>
    <row r="210" spans="1:5">
      <c r="A210">
        <v>208</v>
      </c>
      <c r="B210">
        <v>4393.45113164474</v>
      </c>
      <c r="C210">
        <v>4393.45113164474</v>
      </c>
      <c r="D210">
        <v>717.390346992032</v>
      </c>
      <c r="E210">
        <v>73.7936907173948</v>
      </c>
    </row>
    <row r="211" spans="1:5">
      <c r="A211">
        <v>209</v>
      </c>
      <c r="B211">
        <v>4393.45113164474</v>
      </c>
      <c r="C211">
        <v>4393.45113164474</v>
      </c>
      <c r="D211">
        <v>717.07849551501</v>
      </c>
      <c r="E211">
        <v>73.4818392403724</v>
      </c>
    </row>
    <row r="212" spans="1:5">
      <c r="A212">
        <v>210</v>
      </c>
      <c r="B212">
        <v>4393.45113164474</v>
      </c>
      <c r="C212">
        <v>4393.45113164474</v>
      </c>
      <c r="D212">
        <v>716.711338480466</v>
      </c>
      <c r="E212">
        <v>73.1146822058284</v>
      </c>
    </row>
    <row r="213" spans="1:5">
      <c r="A213">
        <v>211</v>
      </c>
      <c r="B213">
        <v>4393.45113164474</v>
      </c>
      <c r="C213">
        <v>4393.45113164474</v>
      </c>
      <c r="D213">
        <v>716.366523289909</v>
      </c>
      <c r="E213">
        <v>72.7698670152711</v>
      </c>
    </row>
    <row r="214" spans="1:5">
      <c r="A214">
        <v>212</v>
      </c>
      <c r="B214">
        <v>4393.45113164474</v>
      </c>
      <c r="C214">
        <v>4393.45113164474</v>
      </c>
      <c r="D214">
        <v>717.024085598868</v>
      </c>
      <c r="E214">
        <v>73.4274293242306</v>
      </c>
    </row>
    <row r="215" spans="1:5">
      <c r="A215">
        <v>213</v>
      </c>
      <c r="B215">
        <v>4393.45113164474</v>
      </c>
      <c r="C215">
        <v>4393.45113164474</v>
      </c>
      <c r="D215">
        <v>716.990550842186</v>
      </c>
      <c r="E215">
        <v>73.393894567548</v>
      </c>
    </row>
    <row r="216" spans="1:5">
      <c r="A216">
        <v>214</v>
      </c>
      <c r="B216">
        <v>4393.45113164474</v>
      </c>
      <c r="C216">
        <v>4393.45113164474</v>
      </c>
      <c r="D216">
        <v>716.956016049623</v>
      </c>
      <c r="E216">
        <v>73.3593597749855</v>
      </c>
    </row>
    <row r="217" spans="1:5">
      <c r="A217">
        <v>215</v>
      </c>
      <c r="B217">
        <v>4393.45113164474</v>
      </c>
      <c r="C217">
        <v>4393.45113164474</v>
      </c>
      <c r="D217">
        <v>716.977606728738</v>
      </c>
      <c r="E217">
        <v>73.3809504541006</v>
      </c>
    </row>
    <row r="218" spans="1:5">
      <c r="A218">
        <v>216</v>
      </c>
      <c r="B218">
        <v>4393.45113164474</v>
      </c>
      <c r="C218">
        <v>4393.45113164474</v>
      </c>
      <c r="D218">
        <v>716.987999374471</v>
      </c>
      <c r="E218">
        <v>73.3913430998334</v>
      </c>
    </row>
    <row r="219" spans="1:5">
      <c r="A219">
        <v>217</v>
      </c>
      <c r="B219">
        <v>4393.45113164474</v>
      </c>
      <c r="C219">
        <v>4393.45113164474</v>
      </c>
      <c r="D219">
        <v>717.01218550773</v>
      </c>
      <c r="E219">
        <v>73.4155292330923</v>
      </c>
    </row>
    <row r="220" spans="1:5">
      <c r="A220">
        <v>218</v>
      </c>
      <c r="B220">
        <v>4393.45113164474</v>
      </c>
      <c r="C220">
        <v>4393.45113164474</v>
      </c>
      <c r="D220">
        <v>717.02940521297</v>
      </c>
      <c r="E220">
        <v>73.4327489383313</v>
      </c>
    </row>
    <row r="221" spans="1:5">
      <c r="A221">
        <v>219</v>
      </c>
      <c r="B221">
        <v>4393.45113164474</v>
      </c>
      <c r="C221">
        <v>4393.45113164474</v>
      </c>
      <c r="D221">
        <v>717.121226456278</v>
      </c>
      <c r="E221">
        <v>73.5245701816395</v>
      </c>
    </row>
    <row r="222" spans="1:5">
      <c r="A222">
        <v>220</v>
      </c>
      <c r="B222">
        <v>4393.45113164474</v>
      </c>
      <c r="C222">
        <v>4393.45113164474</v>
      </c>
      <c r="D222">
        <v>717.082656134432</v>
      </c>
      <c r="E222">
        <v>73.4859998597939</v>
      </c>
    </row>
    <row r="223" spans="1:5">
      <c r="A223">
        <v>221</v>
      </c>
      <c r="B223">
        <v>4393.45113164474</v>
      </c>
      <c r="C223">
        <v>4393.45113164474</v>
      </c>
      <c r="D223">
        <v>717.041417066244</v>
      </c>
      <c r="E223">
        <v>73.4447607916061</v>
      </c>
    </row>
    <row r="224" spans="1:5">
      <c r="A224">
        <v>222</v>
      </c>
      <c r="B224">
        <v>4393.45113164474</v>
      </c>
      <c r="C224">
        <v>4393.45113164474</v>
      </c>
      <c r="D224">
        <v>716.68624052281</v>
      </c>
      <c r="E224">
        <v>73.0895842481725</v>
      </c>
    </row>
    <row r="225" spans="1:5">
      <c r="A225">
        <v>223</v>
      </c>
      <c r="B225">
        <v>4393.45113164474</v>
      </c>
      <c r="C225">
        <v>4393.45113164474</v>
      </c>
      <c r="D225">
        <v>716.498691185895</v>
      </c>
      <c r="E225">
        <v>72.9020349112579</v>
      </c>
    </row>
    <row r="226" spans="1:5">
      <c r="A226">
        <v>224</v>
      </c>
      <c r="B226">
        <v>4393.45113164474</v>
      </c>
      <c r="C226">
        <v>4393.45113164474</v>
      </c>
      <c r="D226">
        <v>716.480983665028</v>
      </c>
      <c r="E226">
        <v>72.8843273903893</v>
      </c>
    </row>
    <row r="227" spans="1:5">
      <c r="A227">
        <v>225</v>
      </c>
      <c r="B227">
        <v>4393.45113164474</v>
      </c>
      <c r="C227">
        <v>4393.45113164474</v>
      </c>
      <c r="D227">
        <v>716.331044666903</v>
      </c>
      <c r="E227">
        <v>72.7343883922657</v>
      </c>
    </row>
    <row r="228" spans="1:5">
      <c r="A228">
        <v>226</v>
      </c>
      <c r="B228">
        <v>4393.45113164474</v>
      </c>
      <c r="C228">
        <v>4393.45113164474</v>
      </c>
      <c r="D228">
        <v>716.471630275224</v>
      </c>
      <c r="E228">
        <v>72.874974000586</v>
      </c>
    </row>
    <row r="229" spans="1:5">
      <c r="A229">
        <v>227</v>
      </c>
      <c r="B229">
        <v>4393.45113164474</v>
      </c>
      <c r="C229">
        <v>4393.45113164474</v>
      </c>
      <c r="D229">
        <v>716.486463601148</v>
      </c>
      <c r="E229">
        <v>72.8898073265105</v>
      </c>
    </row>
    <row r="230" spans="1:5">
      <c r="A230">
        <v>228</v>
      </c>
      <c r="B230">
        <v>4393.45113164474</v>
      </c>
      <c r="C230">
        <v>4393.45113164474</v>
      </c>
      <c r="D230">
        <v>716.501023796576</v>
      </c>
      <c r="E230">
        <v>72.9043675219389</v>
      </c>
    </row>
    <row r="231" spans="1:5">
      <c r="A231">
        <v>229</v>
      </c>
      <c r="B231">
        <v>4393.45113164474</v>
      </c>
      <c r="C231">
        <v>4393.45113164474</v>
      </c>
      <c r="D231">
        <v>716.383992990486</v>
      </c>
      <c r="E231">
        <v>72.7873367158482</v>
      </c>
    </row>
    <row r="232" spans="1:5">
      <c r="A232">
        <v>230</v>
      </c>
      <c r="B232">
        <v>4393.45113164474</v>
      </c>
      <c r="C232">
        <v>4393.45113164474</v>
      </c>
      <c r="D232">
        <v>716.483086586689</v>
      </c>
      <c r="E232">
        <v>72.8864303120516</v>
      </c>
    </row>
    <row r="233" spans="1:5">
      <c r="A233">
        <v>231</v>
      </c>
      <c r="B233">
        <v>4393.45113164474</v>
      </c>
      <c r="C233">
        <v>4393.45113164474</v>
      </c>
      <c r="D233">
        <v>716.425871547314</v>
      </c>
      <c r="E233">
        <v>72.8292152726759</v>
      </c>
    </row>
    <row r="234" spans="1:5">
      <c r="A234">
        <v>232</v>
      </c>
      <c r="B234">
        <v>4393.45113164474</v>
      </c>
      <c r="C234">
        <v>4393.45113164474</v>
      </c>
      <c r="D234">
        <v>716.455105389431</v>
      </c>
      <c r="E234">
        <v>72.8584491147937</v>
      </c>
    </row>
    <row r="235" spans="1:5">
      <c r="A235">
        <v>233</v>
      </c>
      <c r="B235">
        <v>4393.45113164474</v>
      </c>
      <c r="C235">
        <v>4393.45113164474</v>
      </c>
      <c r="D235">
        <v>716.319888592538</v>
      </c>
      <c r="E235">
        <v>72.7232323179004</v>
      </c>
    </row>
    <row r="236" spans="1:5">
      <c r="A236">
        <v>234</v>
      </c>
      <c r="B236">
        <v>4393.45113164474</v>
      </c>
      <c r="C236">
        <v>4393.45113164474</v>
      </c>
      <c r="D236">
        <v>716.303811563955</v>
      </c>
      <c r="E236">
        <v>72.7071552893171</v>
      </c>
    </row>
    <row r="237" spans="1:5">
      <c r="A237">
        <v>235</v>
      </c>
      <c r="B237">
        <v>4393.45113164474</v>
      </c>
      <c r="C237">
        <v>4393.45113164474</v>
      </c>
      <c r="D237">
        <v>716.114071319195</v>
      </c>
      <c r="E237">
        <v>72.5174150445573</v>
      </c>
    </row>
    <row r="238" spans="1:5">
      <c r="A238">
        <v>236</v>
      </c>
      <c r="B238">
        <v>4393.45113164474</v>
      </c>
      <c r="C238">
        <v>4393.45113164474</v>
      </c>
      <c r="D238">
        <v>716.329352416575</v>
      </c>
      <c r="E238">
        <v>72.7326961419374</v>
      </c>
    </row>
    <row r="239" spans="1:5">
      <c r="A239">
        <v>237</v>
      </c>
      <c r="B239">
        <v>4393.45113164474</v>
      </c>
      <c r="C239">
        <v>4393.45113164474</v>
      </c>
      <c r="D239">
        <v>716.584433225628</v>
      </c>
      <c r="E239">
        <v>72.9877769509902</v>
      </c>
    </row>
    <row r="240" spans="1:5">
      <c r="A240">
        <v>238</v>
      </c>
      <c r="B240">
        <v>4393.45113164474</v>
      </c>
      <c r="C240">
        <v>4393.45113164474</v>
      </c>
      <c r="D240">
        <v>716.691562397621</v>
      </c>
      <c r="E240">
        <v>73.0949061229836</v>
      </c>
    </row>
    <row r="241" spans="1:5">
      <c r="A241">
        <v>239</v>
      </c>
      <c r="B241">
        <v>4393.45113164474</v>
      </c>
      <c r="C241">
        <v>4393.45113164474</v>
      </c>
      <c r="D241">
        <v>716.620260121622</v>
      </c>
      <c r="E241">
        <v>73.0236038469845</v>
      </c>
    </row>
    <row r="242" spans="1:5">
      <c r="A242">
        <v>240</v>
      </c>
      <c r="B242">
        <v>4393.45113164474</v>
      </c>
      <c r="C242">
        <v>4393.45113164474</v>
      </c>
      <c r="D242">
        <v>716.631683438408</v>
      </c>
      <c r="E242">
        <v>73.0350271637699</v>
      </c>
    </row>
    <row r="243" spans="1:5">
      <c r="A243">
        <v>241</v>
      </c>
      <c r="B243">
        <v>4393.45113164474</v>
      </c>
      <c r="C243">
        <v>4393.45113164474</v>
      </c>
      <c r="D243">
        <v>716.549700385799</v>
      </c>
      <c r="E243">
        <v>72.9530441111613</v>
      </c>
    </row>
    <row r="244" spans="1:5">
      <c r="A244">
        <v>242</v>
      </c>
      <c r="B244">
        <v>4393.45113164474</v>
      </c>
      <c r="C244">
        <v>4393.45113164474</v>
      </c>
      <c r="D244">
        <v>716.682651592071</v>
      </c>
      <c r="E244">
        <v>73.0859953174337</v>
      </c>
    </row>
    <row r="245" spans="1:5">
      <c r="A245">
        <v>243</v>
      </c>
      <c r="B245">
        <v>4393.45113164474</v>
      </c>
      <c r="C245">
        <v>4393.45113164474</v>
      </c>
      <c r="D245">
        <v>716.550296535464</v>
      </c>
      <c r="E245">
        <v>72.9536402608265</v>
      </c>
    </row>
    <row r="246" spans="1:5">
      <c r="A246">
        <v>244</v>
      </c>
      <c r="B246">
        <v>4393.45113164474</v>
      </c>
      <c r="C246">
        <v>4393.45113164474</v>
      </c>
      <c r="D246">
        <v>716.552182293259</v>
      </c>
      <c r="E246">
        <v>72.9555260186213</v>
      </c>
    </row>
    <row r="247" spans="1:5">
      <c r="A247">
        <v>245</v>
      </c>
      <c r="B247">
        <v>4393.45113164474</v>
      </c>
      <c r="C247">
        <v>4393.45113164474</v>
      </c>
      <c r="D247">
        <v>716.4582392935</v>
      </c>
      <c r="E247">
        <v>72.8615830188617</v>
      </c>
    </row>
    <row r="248" spans="1:5">
      <c r="A248">
        <v>246</v>
      </c>
      <c r="B248">
        <v>4393.45113164474</v>
      </c>
      <c r="C248">
        <v>4393.45113164474</v>
      </c>
      <c r="D248">
        <v>716.575377920193</v>
      </c>
      <c r="E248">
        <v>72.9787216455557</v>
      </c>
    </row>
    <row r="249" spans="1:5">
      <c r="A249">
        <v>247</v>
      </c>
      <c r="B249">
        <v>4393.45113164474</v>
      </c>
      <c r="C249">
        <v>4393.45113164474</v>
      </c>
      <c r="D249">
        <v>716.317301982815</v>
      </c>
      <c r="E249">
        <v>72.7206457081768</v>
      </c>
    </row>
    <row r="250" spans="1:5">
      <c r="A250">
        <v>248</v>
      </c>
      <c r="B250">
        <v>4393.45113164474</v>
      </c>
      <c r="C250">
        <v>4393.45113164474</v>
      </c>
      <c r="D250">
        <v>716.56145698719</v>
      </c>
      <c r="E250">
        <v>72.9648007125537</v>
      </c>
    </row>
    <row r="251" spans="1:5">
      <c r="A251">
        <v>249</v>
      </c>
      <c r="B251">
        <v>4393.45113164474</v>
      </c>
      <c r="C251">
        <v>4393.45113164474</v>
      </c>
      <c r="D251">
        <v>716.702631519009</v>
      </c>
      <c r="E251">
        <v>73.105975244372</v>
      </c>
    </row>
    <row r="252" spans="1:5">
      <c r="A252">
        <v>250</v>
      </c>
      <c r="B252">
        <v>4393.45113164474</v>
      </c>
      <c r="C252">
        <v>4393.45113164474</v>
      </c>
      <c r="D252">
        <v>716.474526272708</v>
      </c>
      <c r="E252">
        <v>72.8778699980705</v>
      </c>
    </row>
    <row r="253" spans="1:5">
      <c r="A253">
        <v>251</v>
      </c>
      <c r="B253">
        <v>4393.45113164474</v>
      </c>
      <c r="C253">
        <v>4393.45113164474</v>
      </c>
      <c r="D253">
        <v>716.553233391253</v>
      </c>
      <c r="E253">
        <v>72.9565771166153</v>
      </c>
    </row>
    <row r="254" spans="1:5">
      <c r="A254">
        <v>252</v>
      </c>
      <c r="B254">
        <v>4393.45113164474</v>
      </c>
      <c r="C254">
        <v>4393.45113164474</v>
      </c>
      <c r="D254">
        <v>716.479350777359</v>
      </c>
      <c r="E254">
        <v>72.8826945027212</v>
      </c>
    </row>
    <row r="255" spans="1:5">
      <c r="A255">
        <v>253</v>
      </c>
      <c r="B255">
        <v>4393.45113164474</v>
      </c>
      <c r="C255">
        <v>4393.45113164474</v>
      </c>
      <c r="D255">
        <v>716.477084536323</v>
      </c>
      <c r="E255">
        <v>72.8804282616857</v>
      </c>
    </row>
    <row r="256" spans="1:5">
      <c r="A256">
        <v>254</v>
      </c>
      <c r="B256">
        <v>4393.45113164474</v>
      </c>
      <c r="C256">
        <v>4393.45113164474</v>
      </c>
      <c r="D256">
        <v>716.498489434808</v>
      </c>
      <c r="E256">
        <v>72.9018331601704</v>
      </c>
    </row>
    <row r="257" spans="1:5">
      <c r="A257">
        <v>255</v>
      </c>
      <c r="B257">
        <v>4393.45113164474</v>
      </c>
      <c r="C257">
        <v>4393.45113164474</v>
      </c>
      <c r="D257">
        <v>716.472029330751</v>
      </c>
      <c r="E257">
        <v>72.8753730561135</v>
      </c>
    </row>
    <row r="258" spans="1:5">
      <c r="A258">
        <v>256</v>
      </c>
      <c r="B258">
        <v>4393.45113164474</v>
      </c>
      <c r="C258">
        <v>4393.45113164474</v>
      </c>
      <c r="D258">
        <v>716.476660966819</v>
      </c>
      <c r="E258">
        <v>72.8800046921809</v>
      </c>
    </row>
    <row r="259" spans="1:5">
      <c r="A259">
        <v>257</v>
      </c>
      <c r="B259">
        <v>4393.45113164474</v>
      </c>
      <c r="C259">
        <v>4393.45113164474</v>
      </c>
      <c r="D259">
        <v>716.41828505582</v>
      </c>
      <c r="E259">
        <v>72.8216287811829</v>
      </c>
    </row>
    <row r="260" spans="1:5">
      <c r="A260">
        <v>258</v>
      </c>
      <c r="B260">
        <v>4393.45113164474</v>
      </c>
      <c r="C260">
        <v>4393.45113164474</v>
      </c>
      <c r="D260">
        <v>716.415954834492</v>
      </c>
      <c r="E260">
        <v>72.819298559855</v>
      </c>
    </row>
    <row r="261" spans="1:5">
      <c r="A261">
        <v>259</v>
      </c>
      <c r="B261">
        <v>4393.45113164474</v>
      </c>
      <c r="C261">
        <v>4393.45113164474</v>
      </c>
      <c r="D261">
        <v>716.478614214563</v>
      </c>
      <c r="E261">
        <v>72.8819579399252</v>
      </c>
    </row>
    <row r="262" spans="1:5">
      <c r="A262">
        <v>260</v>
      </c>
      <c r="B262">
        <v>4393.45113164474</v>
      </c>
      <c r="C262">
        <v>4393.45113164474</v>
      </c>
      <c r="D262">
        <v>716.515663989386</v>
      </c>
      <c r="E262">
        <v>72.9190077147482</v>
      </c>
    </row>
    <row r="263" spans="1:5">
      <c r="A263">
        <v>261</v>
      </c>
      <c r="B263">
        <v>4393.45113164474</v>
      </c>
      <c r="C263">
        <v>4393.45113164474</v>
      </c>
      <c r="D263">
        <v>716.347498589694</v>
      </c>
      <c r="E263">
        <v>72.7508423150564</v>
      </c>
    </row>
    <row r="264" spans="1:5">
      <c r="A264">
        <v>262</v>
      </c>
      <c r="B264">
        <v>4393.45113164474</v>
      </c>
      <c r="C264">
        <v>4393.45113164474</v>
      </c>
      <c r="D264">
        <v>716.246248420436</v>
      </c>
      <c r="E264">
        <v>72.6495921457979</v>
      </c>
    </row>
    <row r="265" spans="1:5">
      <c r="A265">
        <v>263</v>
      </c>
      <c r="B265">
        <v>4393.45113164474</v>
      </c>
      <c r="C265">
        <v>4393.45113164474</v>
      </c>
      <c r="D265">
        <v>716.371928166713</v>
      </c>
      <c r="E265">
        <v>72.7752718920746</v>
      </c>
    </row>
    <row r="266" spans="1:5">
      <c r="A266">
        <v>264</v>
      </c>
      <c r="B266">
        <v>4393.45113164474</v>
      </c>
      <c r="C266">
        <v>4393.45113164474</v>
      </c>
      <c r="D266">
        <v>716.301356976223</v>
      </c>
      <c r="E266">
        <v>72.7047007015857</v>
      </c>
    </row>
    <row r="267" spans="1:5">
      <c r="A267">
        <v>265</v>
      </c>
      <c r="B267">
        <v>4393.45113164474</v>
      </c>
      <c r="C267">
        <v>4393.45113164474</v>
      </c>
      <c r="D267">
        <v>716.303315199696</v>
      </c>
      <c r="E267">
        <v>72.7066589250585</v>
      </c>
    </row>
    <row r="268" spans="1:5">
      <c r="A268">
        <v>266</v>
      </c>
      <c r="B268">
        <v>4393.45113164474</v>
      </c>
      <c r="C268">
        <v>4393.45113164474</v>
      </c>
      <c r="D268">
        <v>716.271511173709</v>
      </c>
      <c r="E268">
        <v>72.6748548990713</v>
      </c>
    </row>
    <row r="269" spans="1:5">
      <c r="A269">
        <v>267</v>
      </c>
      <c r="B269">
        <v>4393.45113164474</v>
      </c>
      <c r="C269">
        <v>4393.45113164474</v>
      </c>
      <c r="D269">
        <v>716.297795216544</v>
      </c>
      <c r="E269">
        <v>72.7011389419055</v>
      </c>
    </row>
    <row r="270" spans="1:5">
      <c r="A270">
        <v>268</v>
      </c>
      <c r="B270">
        <v>4393.45113164474</v>
      </c>
      <c r="C270">
        <v>4393.45113164474</v>
      </c>
      <c r="D270">
        <v>716.278535479591</v>
      </c>
      <c r="E270">
        <v>72.6818792049534</v>
      </c>
    </row>
    <row r="271" spans="1:5">
      <c r="A271">
        <v>269</v>
      </c>
      <c r="B271">
        <v>4393.45113164474</v>
      </c>
      <c r="C271">
        <v>4393.45113164474</v>
      </c>
      <c r="D271">
        <v>716.235544455892</v>
      </c>
      <c r="E271">
        <v>72.6388881812549</v>
      </c>
    </row>
    <row r="272" spans="1:5">
      <c r="A272">
        <v>270</v>
      </c>
      <c r="B272">
        <v>4393.45113164474</v>
      </c>
      <c r="C272">
        <v>4393.45113164474</v>
      </c>
      <c r="D272">
        <v>716.356009043285</v>
      </c>
      <c r="E272">
        <v>72.7593527686471</v>
      </c>
    </row>
    <row r="273" spans="1:5">
      <c r="A273">
        <v>271</v>
      </c>
      <c r="B273">
        <v>4393.45113164474</v>
      </c>
      <c r="C273">
        <v>4393.45113164474</v>
      </c>
      <c r="D273">
        <v>716.360147202294</v>
      </c>
      <c r="E273">
        <v>72.7634909276559</v>
      </c>
    </row>
    <row r="274" spans="1:5">
      <c r="A274">
        <v>272</v>
      </c>
      <c r="B274">
        <v>4393.45113164474</v>
      </c>
      <c r="C274">
        <v>4393.45113164474</v>
      </c>
      <c r="D274">
        <v>716.377656827644</v>
      </c>
      <c r="E274">
        <v>72.7810005530063</v>
      </c>
    </row>
    <row r="275" spans="1:5">
      <c r="A275">
        <v>273</v>
      </c>
      <c r="B275">
        <v>4393.45113164474</v>
      </c>
      <c r="C275">
        <v>4393.45113164474</v>
      </c>
      <c r="D275">
        <v>716.375290429777</v>
      </c>
      <c r="E275">
        <v>72.7786341551383</v>
      </c>
    </row>
    <row r="276" spans="1:5">
      <c r="A276">
        <v>274</v>
      </c>
      <c r="B276">
        <v>4393.45113164474</v>
      </c>
      <c r="C276">
        <v>4393.45113164474</v>
      </c>
      <c r="D276">
        <v>716.249659219046</v>
      </c>
      <c r="E276">
        <v>72.653002944408</v>
      </c>
    </row>
    <row r="277" spans="1:5">
      <c r="A277">
        <v>275</v>
      </c>
      <c r="B277">
        <v>4393.45113164474</v>
      </c>
      <c r="C277">
        <v>4393.45113164474</v>
      </c>
      <c r="D277">
        <v>716.273355653955</v>
      </c>
      <c r="E277">
        <v>72.6766993793169</v>
      </c>
    </row>
    <row r="278" spans="1:5">
      <c r="A278">
        <v>276</v>
      </c>
      <c r="B278">
        <v>4393.45113164474</v>
      </c>
      <c r="C278">
        <v>4393.45113164474</v>
      </c>
      <c r="D278">
        <v>716.341265582114</v>
      </c>
      <c r="E278">
        <v>72.7446093074762</v>
      </c>
    </row>
    <row r="279" spans="1:5">
      <c r="A279">
        <v>277</v>
      </c>
      <c r="B279">
        <v>4393.45113164474</v>
      </c>
      <c r="C279">
        <v>4393.45113164474</v>
      </c>
      <c r="D279">
        <v>716.259570554337</v>
      </c>
      <c r="E279">
        <v>72.6629142796993</v>
      </c>
    </row>
    <row r="280" spans="1:5">
      <c r="A280">
        <v>278</v>
      </c>
      <c r="B280">
        <v>4393.45113164474</v>
      </c>
      <c r="C280">
        <v>4393.45113164474</v>
      </c>
      <c r="D280">
        <v>716.291559873672</v>
      </c>
      <c r="E280">
        <v>72.6949035990342</v>
      </c>
    </row>
    <row r="281" spans="1:5">
      <c r="A281">
        <v>279</v>
      </c>
      <c r="B281">
        <v>4393.45113164474</v>
      </c>
      <c r="C281">
        <v>4393.45113164474</v>
      </c>
      <c r="D281">
        <v>716.281611799669</v>
      </c>
      <c r="E281">
        <v>72.684955525032</v>
      </c>
    </row>
    <row r="282" spans="1:5">
      <c r="A282">
        <v>280</v>
      </c>
      <c r="B282">
        <v>4393.45113164474</v>
      </c>
      <c r="C282">
        <v>4393.45113164474</v>
      </c>
      <c r="D282">
        <v>716.268880483596</v>
      </c>
      <c r="E282">
        <v>72.6722242089583</v>
      </c>
    </row>
    <row r="283" spans="1:5">
      <c r="A283">
        <v>281</v>
      </c>
      <c r="B283">
        <v>4393.45113164474</v>
      </c>
      <c r="C283">
        <v>4393.45113164474</v>
      </c>
      <c r="D283">
        <v>716.28640117105</v>
      </c>
      <c r="E283">
        <v>72.6897448964129</v>
      </c>
    </row>
    <row r="284" spans="1:5">
      <c r="A284">
        <v>282</v>
      </c>
      <c r="B284">
        <v>4393.45113164474</v>
      </c>
      <c r="C284">
        <v>4393.45113164474</v>
      </c>
      <c r="D284">
        <v>716.279822539269</v>
      </c>
      <c r="E284">
        <v>72.6831662646308</v>
      </c>
    </row>
    <row r="285" spans="1:5">
      <c r="A285">
        <v>283</v>
      </c>
      <c r="B285">
        <v>4393.45113164474</v>
      </c>
      <c r="C285">
        <v>4393.45113164474</v>
      </c>
      <c r="D285">
        <v>716.287407009207</v>
      </c>
      <c r="E285">
        <v>72.6907507345686</v>
      </c>
    </row>
    <row r="286" spans="1:5">
      <c r="A286">
        <v>284</v>
      </c>
      <c r="B286">
        <v>4393.45113164474</v>
      </c>
      <c r="C286">
        <v>4393.45113164474</v>
      </c>
      <c r="D286">
        <v>716.282878760957</v>
      </c>
      <c r="E286">
        <v>72.6862224863189</v>
      </c>
    </row>
    <row r="287" spans="1:5">
      <c r="A287">
        <v>285</v>
      </c>
      <c r="B287">
        <v>4393.45113164474</v>
      </c>
      <c r="C287">
        <v>4393.45113164474</v>
      </c>
      <c r="D287">
        <v>716.160217610294</v>
      </c>
      <c r="E287">
        <v>72.5635613356562</v>
      </c>
    </row>
    <row r="288" spans="1:5">
      <c r="A288">
        <v>286</v>
      </c>
      <c r="B288">
        <v>4393.45113164474</v>
      </c>
      <c r="C288">
        <v>4393.45113164474</v>
      </c>
      <c r="D288">
        <v>716.293958093303</v>
      </c>
      <c r="E288">
        <v>72.697301818665</v>
      </c>
    </row>
    <row r="289" spans="1:5">
      <c r="A289">
        <v>287</v>
      </c>
      <c r="B289">
        <v>4393.45113164474</v>
      </c>
      <c r="C289">
        <v>4393.45113164474</v>
      </c>
      <c r="D289">
        <v>716.311380461293</v>
      </c>
      <c r="E289">
        <v>72.7147241866544</v>
      </c>
    </row>
    <row r="290" spans="1:5">
      <c r="A290">
        <v>288</v>
      </c>
      <c r="B290">
        <v>4393.45113164474</v>
      </c>
      <c r="C290">
        <v>4393.45113164474</v>
      </c>
      <c r="D290">
        <v>716.307391161947</v>
      </c>
      <c r="E290">
        <v>72.710734887309</v>
      </c>
    </row>
    <row r="291" spans="1:5">
      <c r="A291">
        <v>289</v>
      </c>
      <c r="B291">
        <v>4393.45113164474</v>
      </c>
      <c r="C291">
        <v>4393.45113164474</v>
      </c>
      <c r="D291">
        <v>716.304957415739</v>
      </c>
      <c r="E291">
        <v>72.7083011411012</v>
      </c>
    </row>
    <row r="292" spans="1:5">
      <c r="A292">
        <v>290</v>
      </c>
      <c r="B292">
        <v>4393.45113164474</v>
      </c>
      <c r="C292">
        <v>4393.45113164474</v>
      </c>
      <c r="D292">
        <v>716.313577526091</v>
      </c>
      <c r="E292">
        <v>72.7169212514536</v>
      </c>
    </row>
    <row r="293" spans="1:5">
      <c r="A293">
        <v>291</v>
      </c>
      <c r="B293">
        <v>4393.45113164474</v>
      </c>
      <c r="C293">
        <v>4393.45113164474</v>
      </c>
      <c r="D293">
        <v>716.276297875416</v>
      </c>
      <c r="E293">
        <v>72.6796416007784</v>
      </c>
    </row>
    <row r="294" spans="1:5">
      <c r="A294">
        <v>292</v>
      </c>
      <c r="B294">
        <v>4393.45113164474</v>
      </c>
      <c r="C294">
        <v>4393.45113164474</v>
      </c>
      <c r="D294">
        <v>716.288012531581</v>
      </c>
      <c r="E294">
        <v>72.6913562569433</v>
      </c>
    </row>
    <row r="295" spans="1:5">
      <c r="A295">
        <v>293</v>
      </c>
      <c r="B295">
        <v>4393.45113164474</v>
      </c>
      <c r="C295">
        <v>4393.45113164474</v>
      </c>
      <c r="D295">
        <v>716.299921269479</v>
      </c>
      <c r="E295">
        <v>72.703264994842</v>
      </c>
    </row>
    <row r="296" spans="1:5">
      <c r="A296">
        <v>294</v>
      </c>
      <c r="B296">
        <v>4393.45113164474</v>
      </c>
      <c r="C296">
        <v>4393.45113164474</v>
      </c>
      <c r="D296">
        <v>716.257696612783</v>
      </c>
      <c r="E296">
        <v>72.6610403381458</v>
      </c>
    </row>
    <row r="297" spans="1:5">
      <c r="A297">
        <v>295</v>
      </c>
      <c r="B297">
        <v>4393.45113164474</v>
      </c>
      <c r="C297">
        <v>4393.45113164474</v>
      </c>
      <c r="D297">
        <v>716.249126573549</v>
      </c>
      <c r="E297">
        <v>72.6524702989108</v>
      </c>
    </row>
    <row r="298" spans="1:5">
      <c r="A298">
        <v>296</v>
      </c>
      <c r="B298">
        <v>4393.45113164474</v>
      </c>
      <c r="C298">
        <v>4393.45113164474</v>
      </c>
      <c r="D298">
        <v>716.262372992055</v>
      </c>
      <c r="E298">
        <v>72.6657167174176</v>
      </c>
    </row>
    <row r="299" spans="1:5">
      <c r="A299">
        <v>297</v>
      </c>
      <c r="B299">
        <v>4393.45113164474</v>
      </c>
      <c r="C299">
        <v>4393.45113164474</v>
      </c>
      <c r="D299">
        <v>716.251820904668</v>
      </c>
      <c r="E299">
        <v>72.6551646300306</v>
      </c>
    </row>
    <row r="300" spans="1:5">
      <c r="A300">
        <v>298</v>
      </c>
      <c r="B300">
        <v>4393.45113164474</v>
      </c>
      <c r="C300">
        <v>4393.45113164474</v>
      </c>
      <c r="D300">
        <v>716.221858490041</v>
      </c>
      <c r="E300">
        <v>72.6252022154031</v>
      </c>
    </row>
    <row r="301" spans="1:5">
      <c r="A301">
        <v>299</v>
      </c>
      <c r="B301">
        <v>4393.45113164474</v>
      </c>
      <c r="C301">
        <v>4393.45113164474</v>
      </c>
      <c r="D301">
        <v>716.252746976312</v>
      </c>
      <c r="E301">
        <v>72.6560907016744</v>
      </c>
    </row>
    <row r="302" spans="1:5">
      <c r="A302">
        <v>300</v>
      </c>
      <c r="B302">
        <v>4393.45113164474</v>
      </c>
      <c r="C302">
        <v>4393.45113164474</v>
      </c>
      <c r="D302">
        <v>716.231864291614</v>
      </c>
      <c r="E302">
        <v>72.6352080169766</v>
      </c>
    </row>
    <row r="303" spans="1:5">
      <c r="A303">
        <v>301</v>
      </c>
      <c r="B303">
        <v>4393.45113164474</v>
      </c>
      <c r="C303">
        <v>4393.45113164474</v>
      </c>
      <c r="D303">
        <v>716.257564550368</v>
      </c>
      <c r="E303">
        <v>72.6609082757294</v>
      </c>
    </row>
    <row r="304" spans="1:5">
      <c r="A304">
        <v>302</v>
      </c>
      <c r="B304">
        <v>4393.45113164474</v>
      </c>
      <c r="C304">
        <v>4393.45113164474</v>
      </c>
      <c r="D304">
        <v>716.243808959376</v>
      </c>
      <c r="E304">
        <v>72.6471526847386</v>
      </c>
    </row>
    <row r="305" spans="1:5">
      <c r="A305">
        <v>303</v>
      </c>
      <c r="B305">
        <v>4393.45113164474</v>
      </c>
      <c r="C305">
        <v>4393.45113164474</v>
      </c>
      <c r="D305">
        <v>716.248656482435</v>
      </c>
      <c r="E305">
        <v>72.6520002077973</v>
      </c>
    </row>
    <row r="306" spans="1:5">
      <c r="A306">
        <v>304</v>
      </c>
      <c r="B306">
        <v>4393.45113164474</v>
      </c>
      <c r="C306">
        <v>4393.45113164474</v>
      </c>
      <c r="D306">
        <v>716.238114739452</v>
      </c>
      <c r="E306">
        <v>72.6414584648138</v>
      </c>
    </row>
    <row r="307" spans="1:5">
      <c r="A307">
        <v>305</v>
      </c>
      <c r="B307">
        <v>4393.45113164474</v>
      </c>
      <c r="C307">
        <v>4393.45113164474</v>
      </c>
      <c r="D307">
        <v>716.229591019304</v>
      </c>
      <c r="E307">
        <v>72.6329347446662</v>
      </c>
    </row>
    <row r="308" spans="1:5">
      <c r="A308">
        <v>306</v>
      </c>
      <c r="B308">
        <v>4393.45113164474</v>
      </c>
      <c r="C308">
        <v>4393.45113164474</v>
      </c>
      <c r="D308">
        <v>716.227268362108</v>
      </c>
      <c r="E308">
        <v>72.6306120874705</v>
      </c>
    </row>
    <row r="309" spans="1:5">
      <c r="A309">
        <v>307</v>
      </c>
      <c r="B309">
        <v>4393.45113164474</v>
      </c>
      <c r="C309">
        <v>4393.45113164474</v>
      </c>
      <c r="D309">
        <v>716.233794585807</v>
      </c>
      <c r="E309">
        <v>72.6371383111697</v>
      </c>
    </row>
    <row r="310" spans="1:5">
      <c r="A310">
        <v>308</v>
      </c>
      <c r="B310">
        <v>4393.45113164474</v>
      </c>
      <c r="C310">
        <v>4393.45113164474</v>
      </c>
      <c r="D310">
        <v>716.229628695093</v>
      </c>
      <c r="E310">
        <v>72.6329724204541</v>
      </c>
    </row>
    <row r="311" spans="1:5">
      <c r="A311">
        <v>309</v>
      </c>
      <c r="B311">
        <v>4393.45113164474</v>
      </c>
      <c r="C311">
        <v>4393.45113164474</v>
      </c>
      <c r="D311">
        <v>716.232197337793</v>
      </c>
      <c r="E311">
        <v>72.6355410631544</v>
      </c>
    </row>
    <row r="312" spans="1:5">
      <c r="A312">
        <v>310</v>
      </c>
      <c r="B312">
        <v>4393.45113164474</v>
      </c>
      <c r="C312">
        <v>4393.45113164474</v>
      </c>
      <c r="D312">
        <v>716.253298305772</v>
      </c>
      <c r="E312">
        <v>72.6566420311347</v>
      </c>
    </row>
    <row r="313" spans="1:5">
      <c r="A313">
        <v>311</v>
      </c>
      <c r="B313">
        <v>4393.45113164474</v>
      </c>
      <c r="C313">
        <v>4393.45113164474</v>
      </c>
      <c r="D313">
        <v>716.2387783674</v>
      </c>
      <c r="E313">
        <v>72.6421220927621</v>
      </c>
    </row>
    <row r="314" spans="1:5">
      <c r="A314">
        <v>312</v>
      </c>
      <c r="B314">
        <v>4393.45113164474</v>
      </c>
      <c r="C314">
        <v>4393.45113164474</v>
      </c>
      <c r="D314">
        <v>716.237199107263</v>
      </c>
      <c r="E314">
        <v>72.640542832625</v>
      </c>
    </row>
    <row r="315" spans="1:5">
      <c r="A315">
        <v>313</v>
      </c>
      <c r="B315">
        <v>4393.45113164474</v>
      </c>
      <c r="C315">
        <v>4393.45113164474</v>
      </c>
      <c r="D315">
        <v>716.247849805249</v>
      </c>
      <c r="E315">
        <v>72.6511935306107</v>
      </c>
    </row>
    <row r="316" spans="1:5">
      <c r="A316">
        <v>314</v>
      </c>
      <c r="B316">
        <v>4393.45113164474</v>
      </c>
      <c r="C316">
        <v>4393.45113164474</v>
      </c>
      <c r="D316">
        <v>716.231367184318</v>
      </c>
      <c r="E316">
        <v>72.6347109096812</v>
      </c>
    </row>
    <row r="317" spans="1:5">
      <c r="A317">
        <v>315</v>
      </c>
      <c r="B317">
        <v>4393.45113164474</v>
      </c>
      <c r="C317">
        <v>4393.45113164474</v>
      </c>
      <c r="D317">
        <v>716.241161870482</v>
      </c>
      <c r="E317">
        <v>72.6445055958441</v>
      </c>
    </row>
    <row r="318" spans="1:5">
      <c r="A318">
        <v>316</v>
      </c>
      <c r="B318">
        <v>4393.45113164474</v>
      </c>
      <c r="C318">
        <v>4393.45113164474</v>
      </c>
      <c r="D318">
        <v>716.241003626018</v>
      </c>
      <c r="E318">
        <v>72.6443473513798</v>
      </c>
    </row>
    <row r="319" spans="1:5">
      <c r="A319">
        <v>317</v>
      </c>
      <c r="B319">
        <v>4393.45113164474</v>
      </c>
      <c r="C319">
        <v>4393.45113164474</v>
      </c>
      <c r="D319">
        <v>716.236996207781</v>
      </c>
      <c r="E319">
        <v>72.6403399331433</v>
      </c>
    </row>
    <row r="320" spans="1:5">
      <c r="A320">
        <v>318</v>
      </c>
      <c r="B320">
        <v>4393.45113164474</v>
      </c>
      <c r="C320">
        <v>4393.45113164474</v>
      </c>
      <c r="D320">
        <v>716.246703241464</v>
      </c>
      <c r="E320">
        <v>72.6500469668252</v>
      </c>
    </row>
    <row r="321" spans="1:5">
      <c r="A321">
        <v>319</v>
      </c>
      <c r="B321">
        <v>4393.45113164474</v>
      </c>
      <c r="C321">
        <v>4393.45113164474</v>
      </c>
      <c r="D321">
        <v>716.253297791952</v>
      </c>
      <c r="E321">
        <v>72.6566415173148</v>
      </c>
    </row>
    <row r="322" spans="1:5">
      <c r="A322">
        <v>320</v>
      </c>
      <c r="B322">
        <v>4393.45113164474</v>
      </c>
      <c r="C322">
        <v>4393.45113164474</v>
      </c>
      <c r="D322">
        <v>716.226372947125</v>
      </c>
      <c r="E322">
        <v>72.6297166724883</v>
      </c>
    </row>
    <row r="323" spans="1:5">
      <c r="A323">
        <v>321</v>
      </c>
      <c r="B323">
        <v>4393.45113164474</v>
      </c>
      <c r="C323">
        <v>4393.45113164474</v>
      </c>
      <c r="D323">
        <v>716.227049440592</v>
      </c>
      <c r="E323">
        <v>72.6303931659544</v>
      </c>
    </row>
    <row r="324" spans="1:5">
      <c r="A324">
        <v>322</v>
      </c>
      <c r="B324">
        <v>4393.45113164474</v>
      </c>
      <c r="C324">
        <v>4393.45113164474</v>
      </c>
      <c r="D324">
        <v>716.230251905201</v>
      </c>
      <c r="E324">
        <v>72.6335956305628</v>
      </c>
    </row>
    <row r="325" spans="1:5">
      <c r="A325">
        <v>323</v>
      </c>
      <c r="B325">
        <v>4393.45113164474</v>
      </c>
      <c r="C325">
        <v>4393.45113164474</v>
      </c>
      <c r="D325">
        <v>716.220988830946</v>
      </c>
      <c r="E325">
        <v>72.624332556308</v>
      </c>
    </row>
    <row r="326" spans="1:5">
      <c r="A326">
        <v>324</v>
      </c>
      <c r="B326">
        <v>4393.45113164474</v>
      </c>
      <c r="C326">
        <v>4393.45113164474</v>
      </c>
      <c r="D326">
        <v>716.230518461092</v>
      </c>
      <c r="E326">
        <v>72.6338621864542</v>
      </c>
    </row>
    <row r="327" spans="1:5">
      <c r="A327">
        <v>325</v>
      </c>
      <c r="B327">
        <v>4393.45113164474</v>
      </c>
      <c r="C327">
        <v>4393.45113164474</v>
      </c>
      <c r="D327">
        <v>716.234253107447</v>
      </c>
      <c r="E327">
        <v>72.6375968328094</v>
      </c>
    </row>
    <row r="328" spans="1:5">
      <c r="A328">
        <v>326</v>
      </c>
      <c r="B328">
        <v>4393.45113164474</v>
      </c>
      <c r="C328">
        <v>4393.45113164474</v>
      </c>
      <c r="D328">
        <v>716.211466931544</v>
      </c>
      <c r="E328">
        <v>72.6148106569071</v>
      </c>
    </row>
    <row r="329" spans="1:5">
      <c r="A329">
        <v>327</v>
      </c>
      <c r="B329">
        <v>4393.45113164474</v>
      </c>
      <c r="C329">
        <v>4393.45113164474</v>
      </c>
      <c r="D329">
        <v>716.207240092318</v>
      </c>
      <c r="E329">
        <v>72.6105838176799</v>
      </c>
    </row>
    <row r="330" spans="1:5">
      <c r="A330">
        <v>328</v>
      </c>
      <c r="B330">
        <v>4393.45113164474</v>
      </c>
      <c r="C330">
        <v>4393.45113164474</v>
      </c>
      <c r="D330">
        <v>716.224073288603</v>
      </c>
      <c r="E330">
        <v>72.6274170139652</v>
      </c>
    </row>
    <row r="331" spans="1:5">
      <c r="A331">
        <v>329</v>
      </c>
      <c r="B331">
        <v>4393.45113164474</v>
      </c>
      <c r="C331">
        <v>4393.45113164474</v>
      </c>
      <c r="D331">
        <v>716.218741424041</v>
      </c>
      <c r="E331">
        <v>72.6220851494029</v>
      </c>
    </row>
    <row r="332" spans="1:5">
      <c r="A332">
        <v>330</v>
      </c>
      <c r="B332">
        <v>4393.45113164474</v>
      </c>
      <c r="C332">
        <v>4393.45113164474</v>
      </c>
      <c r="D332">
        <v>716.224973954388</v>
      </c>
      <c r="E332">
        <v>72.6283176797513</v>
      </c>
    </row>
    <row r="333" spans="1:5">
      <c r="A333">
        <v>331</v>
      </c>
      <c r="B333">
        <v>4393.45113164474</v>
      </c>
      <c r="C333">
        <v>4393.45113164474</v>
      </c>
      <c r="D333">
        <v>716.222848533809</v>
      </c>
      <c r="E333">
        <v>72.6261922591717</v>
      </c>
    </row>
    <row r="334" spans="1:5">
      <c r="A334">
        <v>332</v>
      </c>
      <c r="B334">
        <v>4393.45113164474</v>
      </c>
      <c r="C334">
        <v>4393.45113164474</v>
      </c>
      <c r="D334">
        <v>716.231044206294</v>
      </c>
      <c r="E334">
        <v>72.6343879316563</v>
      </c>
    </row>
    <row r="335" spans="1:5">
      <c r="A335">
        <v>333</v>
      </c>
      <c r="B335">
        <v>4393.45113164474</v>
      </c>
      <c r="C335">
        <v>4393.45113164474</v>
      </c>
      <c r="D335">
        <v>716.214291584842</v>
      </c>
      <c r="E335">
        <v>72.6176353102041</v>
      </c>
    </row>
    <row r="336" spans="1:5">
      <c r="A336">
        <v>334</v>
      </c>
      <c r="B336">
        <v>4393.45113164474</v>
      </c>
      <c r="C336">
        <v>4393.45113164474</v>
      </c>
      <c r="D336">
        <v>716.219609222736</v>
      </c>
      <c r="E336">
        <v>72.6229529480985</v>
      </c>
    </row>
    <row r="337" spans="1:5">
      <c r="A337">
        <v>335</v>
      </c>
      <c r="B337">
        <v>4393.45113164474</v>
      </c>
      <c r="C337">
        <v>4393.45113164474</v>
      </c>
      <c r="D337">
        <v>716.210801301152</v>
      </c>
      <c r="E337">
        <v>72.6141450265153</v>
      </c>
    </row>
    <row r="338" spans="1:5">
      <c r="A338">
        <v>336</v>
      </c>
      <c r="B338">
        <v>4393.45113164474</v>
      </c>
      <c r="C338">
        <v>4393.45113164474</v>
      </c>
      <c r="D338">
        <v>716.226891145253</v>
      </c>
      <c r="E338">
        <v>72.6302348706154</v>
      </c>
    </row>
    <row r="339" spans="1:5">
      <c r="A339">
        <v>337</v>
      </c>
      <c r="B339">
        <v>4393.45113164474</v>
      </c>
      <c r="C339">
        <v>4393.45113164474</v>
      </c>
      <c r="D339">
        <v>716.21984715638</v>
      </c>
      <c r="E339">
        <v>72.6231908817416</v>
      </c>
    </row>
    <row r="340" spans="1:5">
      <c r="A340">
        <v>338</v>
      </c>
      <c r="B340">
        <v>4393.45113164474</v>
      </c>
      <c r="C340">
        <v>4393.45113164474</v>
      </c>
      <c r="D340">
        <v>716.22853308824</v>
      </c>
      <c r="E340">
        <v>72.6318768136025</v>
      </c>
    </row>
    <row r="341" spans="1:5">
      <c r="A341">
        <v>339</v>
      </c>
      <c r="B341">
        <v>4393.45113164474</v>
      </c>
      <c r="C341">
        <v>4393.45113164474</v>
      </c>
      <c r="D341">
        <v>716.232410773602</v>
      </c>
      <c r="E341">
        <v>72.6357544989639</v>
      </c>
    </row>
    <row r="342" spans="1:5">
      <c r="A342">
        <v>340</v>
      </c>
      <c r="B342">
        <v>4393.45113164474</v>
      </c>
      <c r="C342">
        <v>4393.45113164474</v>
      </c>
      <c r="D342">
        <v>716.241061619255</v>
      </c>
      <c r="E342">
        <v>72.6444053446182</v>
      </c>
    </row>
    <row r="343" spans="1:5">
      <c r="A343">
        <v>341</v>
      </c>
      <c r="B343">
        <v>4393.45113164474</v>
      </c>
      <c r="C343">
        <v>4393.45113164474</v>
      </c>
      <c r="D343">
        <v>716.234569159971</v>
      </c>
      <c r="E343">
        <v>72.6379128853322</v>
      </c>
    </row>
    <row r="344" spans="1:5">
      <c r="A344">
        <v>342</v>
      </c>
      <c r="B344">
        <v>4393.45113164474</v>
      </c>
      <c r="C344">
        <v>4393.45113164474</v>
      </c>
      <c r="D344">
        <v>716.235250094803</v>
      </c>
      <c r="E344">
        <v>72.6385938201655</v>
      </c>
    </row>
    <row r="345" spans="1:5">
      <c r="A345">
        <v>343</v>
      </c>
      <c r="B345">
        <v>4393.45113164474</v>
      </c>
      <c r="C345">
        <v>4393.45113164474</v>
      </c>
      <c r="D345">
        <v>716.234558223145</v>
      </c>
      <c r="E345">
        <v>72.6379019485075</v>
      </c>
    </row>
    <row r="346" spans="1:5">
      <c r="A346">
        <v>344</v>
      </c>
      <c r="B346">
        <v>4393.45113164474</v>
      </c>
      <c r="C346">
        <v>4393.45113164474</v>
      </c>
      <c r="D346">
        <v>716.24281686046</v>
      </c>
      <c r="E346">
        <v>72.6461605858227</v>
      </c>
    </row>
    <row r="347" spans="1:5">
      <c r="A347">
        <v>345</v>
      </c>
      <c r="B347">
        <v>4393.45113164474</v>
      </c>
      <c r="C347">
        <v>4393.45113164474</v>
      </c>
      <c r="D347">
        <v>716.242196639185</v>
      </c>
      <c r="E347">
        <v>72.6455403645466</v>
      </c>
    </row>
    <row r="348" spans="1:5">
      <c r="A348">
        <v>346</v>
      </c>
      <c r="B348">
        <v>4393.45113164474</v>
      </c>
      <c r="C348">
        <v>4393.45113164474</v>
      </c>
      <c r="D348">
        <v>716.241476307097</v>
      </c>
      <c r="E348">
        <v>72.6448200324592</v>
      </c>
    </row>
    <row r="349" spans="1:5">
      <c r="A349">
        <v>347</v>
      </c>
      <c r="B349">
        <v>4393.45113164474</v>
      </c>
      <c r="C349">
        <v>4393.45113164474</v>
      </c>
      <c r="D349">
        <v>716.232096858076</v>
      </c>
      <c r="E349">
        <v>72.6354405834378</v>
      </c>
    </row>
    <row r="350" spans="1:5">
      <c r="A350">
        <v>348</v>
      </c>
      <c r="B350">
        <v>4393.45113164474</v>
      </c>
      <c r="C350">
        <v>4393.45113164474</v>
      </c>
      <c r="D350">
        <v>716.225418790709</v>
      </c>
      <c r="E350">
        <v>72.6287625160703</v>
      </c>
    </row>
    <row r="351" spans="1:5">
      <c r="A351">
        <v>349</v>
      </c>
      <c r="B351">
        <v>4393.45113164474</v>
      </c>
      <c r="C351">
        <v>4393.45113164474</v>
      </c>
      <c r="D351">
        <v>716.232463974647</v>
      </c>
      <c r="E351">
        <v>72.635807700009</v>
      </c>
    </row>
    <row r="352" spans="1:5">
      <c r="A352">
        <v>350</v>
      </c>
      <c r="B352">
        <v>4393.45113164474</v>
      </c>
      <c r="C352">
        <v>4393.45113164474</v>
      </c>
      <c r="D352">
        <v>716.232886782946</v>
      </c>
      <c r="E352">
        <v>72.6362305083085</v>
      </c>
    </row>
    <row r="353" spans="1:5">
      <c r="A353">
        <v>351</v>
      </c>
      <c r="B353">
        <v>4393.45113164474</v>
      </c>
      <c r="C353">
        <v>4393.45113164474</v>
      </c>
      <c r="D353">
        <v>716.230466341549</v>
      </c>
      <c r="E353">
        <v>72.6338100669117</v>
      </c>
    </row>
    <row r="354" spans="1:5">
      <c r="A354">
        <v>352</v>
      </c>
      <c r="B354">
        <v>4393.45113164474</v>
      </c>
      <c r="C354">
        <v>4393.45113164474</v>
      </c>
      <c r="D354">
        <v>716.229818523358</v>
      </c>
      <c r="E354">
        <v>72.6331622487196</v>
      </c>
    </row>
    <row r="355" spans="1:5">
      <c r="A355">
        <v>353</v>
      </c>
      <c r="B355">
        <v>4393.45113164474</v>
      </c>
      <c r="C355">
        <v>4393.45113164474</v>
      </c>
      <c r="D355">
        <v>716.224940965511</v>
      </c>
      <c r="E355">
        <v>72.6282846908738</v>
      </c>
    </row>
    <row r="356" spans="1:5">
      <c r="A356">
        <v>354</v>
      </c>
      <c r="B356">
        <v>4393.45113164474</v>
      </c>
      <c r="C356">
        <v>4393.45113164474</v>
      </c>
      <c r="D356">
        <v>716.223002311854</v>
      </c>
      <c r="E356">
        <v>72.6263460372165</v>
      </c>
    </row>
    <row r="357" spans="1:5">
      <c r="A357">
        <v>355</v>
      </c>
      <c r="B357">
        <v>4393.45113164474</v>
      </c>
      <c r="C357">
        <v>4393.45113164474</v>
      </c>
      <c r="D357">
        <v>716.224519510446</v>
      </c>
      <c r="E357">
        <v>72.6278632358077</v>
      </c>
    </row>
    <row r="358" spans="1:5">
      <c r="A358">
        <v>356</v>
      </c>
      <c r="B358">
        <v>4393.45113164474</v>
      </c>
      <c r="C358">
        <v>4393.45113164474</v>
      </c>
      <c r="D358">
        <v>716.224916315571</v>
      </c>
      <c r="E358">
        <v>72.6282600409333</v>
      </c>
    </row>
    <row r="359" spans="1:5">
      <c r="A359">
        <v>357</v>
      </c>
      <c r="B359">
        <v>4393.45113164474</v>
      </c>
      <c r="C359">
        <v>4393.45113164474</v>
      </c>
      <c r="D359">
        <v>716.224977597793</v>
      </c>
      <c r="E359">
        <v>72.6283213231556</v>
      </c>
    </row>
    <row r="360" spans="1:5">
      <c r="A360">
        <v>358</v>
      </c>
      <c r="B360">
        <v>4393.45113164474</v>
      </c>
      <c r="C360">
        <v>4393.45113164474</v>
      </c>
      <c r="D360">
        <v>716.227541024406</v>
      </c>
      <c r="E360">
        <v>72.6308847497681</v>
      </c>
    </row>
    <row r="361" spans="1:5">
      <c r="A361">
        <v>359</v>
      </c>
      <c r="B361">
        <v>4393.45113164474</v>
      </c>
      <c r="C361">
        <v>4393.45113164474</v>
      </c>
      <c r="D361">
        <v>716.222224453878</v>
      </c>
      <c r="E361">
        <v>72.6255681792403</v>
      </c>
    </row>
    <row r="362" spans="1:5">
      <c r="A362">
        <v>360</v>
      </c>
      <c r="B362">
        <v>4393.45113164474</v>
      </c>
      <c r="C362">
        <v>4393.45113164474</v>
      </c>
      <c r="D362">
        <v>716.225609494745</v>
      </c>
      <c r="E362">
        <v>72.6289532201069</v>
      </c>
    </row>
    <row r="363" spans="1:5">
      <c r="A363">
        <v>361</v>
      </c>
      <c r="B363">
        <v>4393.45113164474</v>
      </c>
      <c r="C363">
        <v>4393.45113164474</v>
      </c>
      <c r="D363">
        <v>716.220524957294</v>
      </c>
      <c r="E363">
        <v>72.6238686826557</v>
      </c>
    </row>
    <row r="364" spans="1:5">
      <c r="A364">
        <v>362</v>
      </c>
      <c r="B364">
        <v>4393.45113164474</v>
      </c>
      <c r="C364">
        <v>4393.45113164474</v>
      </c>
      <c r="D364">
        <v>716.226977317856</v>
      </c>
      <c r="E364">
        <v>72.6303210432189</v>
      </c>
    </row>
    <row r="365" spans="1:5">
      <c r="A365">
        <v>363</v>
      </c>
      <c r="B365">
        <v>4393.45113164474</v>
      </c>
      <c r="C365">
        <v>4393.45113164474</v>
      </c>
      <c r="D365">
        <v>716.228836609926</v>
      </c>
      <c r="E365">
        <v>72.6321803352875</v>
      </c>
    </row>
    <row r="366" spans="1:5">
      <c r="A366">
        <v>364</v>
      </c>
      <c r="B366">
        <v>4393.45113164474</v>
      </c>
      <c r="C366">
        <v>4393.45113164474</v>
      </c>
      <c r="D366">
        <v>716.223329590883</v>
      </c>
      <c r="E366">
        <v>72.6266733162457</v>
      </c>
    </row>
    <row r="367" spans="1:5">
      <c r="A367">
        <v>365</v>
      </c>
      <c r="B367">
        <v>4393.45113164474</v>
      </c>
      <c r="C367">
        <v>4393.45113164474</v>
      </c>
      <c r="D367">
        <v>716.223865242547</v>
      </c>
      <c r="E367">
        <v>72.6272089679092</v>
      </c>
    </row>
    <row r="368" spans="1:5">
      <c r="A368">
        <v>366</v>
      </c>
      <c r="B368">
        <v>4393.45113164474</v>
      </c>
      <c r="C368">
        <v>4393.45113164474</v>
      </c>
      <c r="D368">
        <v>716.227565221199</v>
      </c>
      <c r="E368">
        <v>72.6309089465602</v>
      </c>
    </row>
    <row r="369" spans="1:5">
      <c r="A369">
        <v>367</v>
      </c>
      <c r="B369">
        <v>4393.45113164474</v>
      </c>
      <c r="C369">
        <v>4393.45113164474</v>
      </c>
      <c r="D369">
        <v>716.221047008287</v>
      </c>
      <c r="E369">
        <v>72.6243907336493</v>
      </c>
    </row>
    <row r="370" spans="1:5">
      <c r="A370">
        <v>368</v>
      </c>
      <c r="B370">
        <v>4393.45113164474</v>
      </c>
      <c r="C370">
        <v>4393.45113164474</v>
      </c>
      <c r="D370">
        <v>716.228424559351</v>
      </c>
      <c r="E370">
        <v>72.6317682847137</v>
      </c>
    </row>
    <row r="371" spans="1:5">
      <c r="A371">
        <v>369</v>
      </c>
      <c r="B371">
        <v>4393.45113164474</v>
      </c>
      <c r="C371">
        <v>4393.45113164474</v>
      </c>
      <c r="D371">
        <v>716.224280688107</v>
      </c>
      <c r="E371">
        <v>72.6276244134689</v>
      </c>
    </row>
    <row r="372" spans="1:5">
      <c r="A372">
        <v>370</v>
      </c>
      <c r="B372">
        <v>4393.45113164474</v>
      </c>
      <c r="C372">
        <v>4393.45113164474</v>
      </c>
      <c r="D372">
        <v>716.223504494651</v>
      </c>
      <c r="E372">
        <v>72.6268482200135</v>
      </c>
    </row>
    <row r="373" spans="1:5">
      <c r="A373">
        <v>371</v>
      </c>
      <c r="B373">
        <v>4393.45113164474</v>
      </c>
      <c r="C373">
        <v>4393.45113164474</v>
      </c>
      <c r="D373">
        <v>716.225323306876</v>
      </c>
      <c r="E373">
        <v>72.6286670322383</v>
      </c>
    </row>
    <row r="374" spans="1:5">
      <c r="A374">
        <v>372</v>
      </c>
      <c r="B374">
        <v>4393.45113164474</v>
      </c>
      <c r="C374">
        <v>4393.45113164474</v>
      </c>
      <c r="D374">
        <v>716.225985756082</v>
      </c>
      <c r="E374">
        <v>72.6293294814434</v>
      </c>
    </row>
    <row r="375" spans="1:5">
      <c r="A375">
        <v>373</v>
      </c>
      <c r="B375">
        <v>4393.45113164474</v>
      </c>
      <c r="C375">
        <v>4393.45113164474</v>
      </c>
      <c r="D375">
        <v>716.225872741193</v>
      </c>
      <c r="E375">
        <v>72.6292164665548</v>
      </c>
    </row>
    <row r="376" spans="1:5">
      <c r="A376">
        <v>374</v>
      </c>
      <c r="B376">
        <v>4393.45113164474</v>
      </c>
      <c r="C376">
        <v>4393.45113164474</v>
      </c>
      <c r="D376">
        <v>716.225120196377</v>
      </c>
      <c r="E376">
        <v>72.6284639217382</v>
      </c>
    </row>
    <row r="377" spans="1:5">
      <c r="A377">
        <v>375</v>
      </c>
      <c r="B377">
        <v>4393.45113164474</v>
      </c>
      <c r="C377">
        <v>4393.45113164474</v>
      </c>
      <c r="D377">
        <v>716.225197831138</v>
      </c>
      <c r="E377">
        <v>72.6285415565003</v>
      </c>
    </row>
    <row r="378" spans="1:5">
      <c r="A378">
        <v>376</v>
      </c>
      <c r="B378">
        <v>4393.45113164474</v>
      </c>
      <c r="C378">
        <v>4393.45113164474</v>
      </c>
      <c r="D378">
        <v>716.224419614626</v>
      </c>
      <c r="E378">
        <v>72.6277633399892</v>
      </c>
    </row>
    <row r="379" spans="1:5">
      <c r="A379">
        <v>377</v>
      </c>
      <c r="B379">
        <v>4393.45113164474</v>
      </c>
      <c r="C379">
        <v>4393.45113164474</v>
      </c>
      <c r="D379">
        <v>716.224235503188</v>
      </c>
      <c r="E379">
        <v>72.627579228551</v>
      </c>
    </row>
    <row r="380" spans="1:5">
      <c r="A380">
        <v>378</v>
      </c>
      <c r="B380">
        <v>4393.45113164474</v>
      </c>
      <c r="C380">
        <v>4393.45113164474</v>
      </c>
      <c r="D380">
        <v>716.224796946182</v>
      </c>
      <c r="E380">
        <v>72.6281406715441</v>
      </c>
    </row>
    <row r="381" spans="1:5">
      <c r="A381">
        <v>379</v>
      </c>
      <c r="B381">
        <v>4393.45113164474</v>
      </c>
      <c r="C381">
        <v>4393.45113164474</v>
      </c>
      <c r="D381">
        <v>716.225122262103</v>
      </c>
      <c r="E381">
        <v>72.6284659874652</v>
      </c>
    </row>
    <row r="382" spans="1:5">
      <c r="A382">
        <v>380</v>
      </c>
      <c r="B382">
        <v>4393.45113164474</v>
      </c>
      <c r="C382">
        <v>4393.45113164474</v>
      </c>
      <c r="D382">
        <v>716.224373304184</v>
      </c>
      <c r="E382">
        <v>72.6277170295458</v>
      </c>
    </row>
    <row r="383" spans="1:5">
      <c r="A383">
        <v>381</v>
      </c>
      <c r="B383">
        <v>4393.45113164474</v>
      </c>
      <c r="C383">
        <v>4393.45113164474</v>
      </c>
      <c r="D383">
        <v>716.224994796192</v>
      </c>
      <c r="E383">
        <v>72.628338521554</v>
      </c>
    </row>
    <row r="384" spans="1:5">
      <c r="A384">
        <v>382</v>
      </c>
      <c r="B384">
        <v>4393.45113164474</v>
      </c>
      <c r="C384">
        <v>4393.45113164474</v>
      </c>
      <c r="D384">
        <v>716.225820710767</v>
      </c>
      <c r="E384">
        <v>72.6291644361302</v>
      </c>
    </row>
    <row r="385" spans="1:5">
      <c r="A385">
        <v>383</v>
      </c>
      <c r="B385">
        <v>4393.45113164474</v>
      </c>
      <c r="C385">
        <v>4393.45113164474</v>
      </c>
      <c r="D385">
        <v>716.226152779974</v>
      </c>
      <c r="E385">
        <v>72.6294965053373</v>
      </c>
    </row>
    <row r="386" spans="1:5">
      <c r="A386">
        <v>384</v>
      </c>
      <c r="B386">
        <v>4393.45113164474</v>
      </c>
      <c r="C386">
        <v>4393.45113164474</v>
      </c>
      <c r="D386">
        <v>716.225299983101</v>
      </c>
      <c r="E386">
        <v>72.6286437084638</v>
      </c>
    </row>
    <row r="387" spans="1:5">
      <c r="A387">
        <v>385</v>
      </c>
      <c r="B387">
        <v>4393.45113164474</v>
      </c>
      <c r="C387">
        <v>4393.45113164474</v>
      </c>
      <c r="D387">
        <v>716.224406380893</v>
      </c>
      <c r="E387">
        <v>72.6277501062556</v>
      </c>
    </row>
    <row r="388" spans="1:5">
      <c r="A388">
        <v>386</v>
      </c>
      <c r="B388">
        <v>4393.45113164474</v>
      </c>
      <c r="C388">
        <v>4393.45113164474</v>
      </c>
      <c r="D388">
        <v>716.224944479406</v>
      </c>
      <c r="E388">
        <v>72.6282882047684</v>
      </c>
    </row>
    <row r="389" spans="1:5">
      <c r="A389">
        <v>387</v>
      </c>
      <c r="B389">
        <v>4393.45113164474</v>
      </c>
      <c r="C389">
        <v>4393.45113164474</v>
      </c>
      <c r="D389">
        <v>716.224812028196</v>
      </c>
      <c r="E389">
        <v>72.628155753557</v>
      </c>
    </row>
    <row r="390" spans="1:5">
      <c r="A390">
        <v>388</v>
      </c>
      <c r="B390">
        <v>4393.45113164474</v>
      </c>
      <c r="C390">
        <v>4393.45113164474</v>
      </c>
      <c r="D390">
        <v>716.224104674726</v>
      </c>
      <c r="E390">
        <v>72.6274484000882</v>
      </c>
    </row>
    <row r="391" spans="1:5">
      <c r="A391">
        <v>389</v>
      </c>
      <c r="B391">
        <v>4393.45113164474</v>
      </c>
      <c r="C391">
        <v>4393.45113164474</v>
      </c>
      <c r="D391">
        <v>716.223719390058</v>
      </c>
      <c r="E391">
        <v>72.6270631154202</v>
      </c>
    </row>
    <row r="392" spans="1:5">
      <c r="A392">
        <v>390</v>
      </c>
      <c r="B392">
        <v>4393.45113164474</v>
      </c>
      <c r="C392">
        <v>4393.45113164474</v>
      </c>
      <c r="D392">
        <v>716.224385014829</v>
      </c>
      <c r="E392">
        <v>72.6277287401911</v>
      </c>
    </row>
    <row r="393" spans="1:5">
      <c r="A393">
        <v>391</v>
      </c>
      <c r="B393">
        <v>4393.45113164474</v>
      </c>
      <c r="C393">
        <v>4393.45113164474</v>
      </c>
      <c r="D393">
        <v>716.225546780335</v>
      </c>
      <c r="E393">
        <v>72.6288905056973</v>
      </c>
    </row>
    <row r="394" spans="1:5">
      <c r="A394">
        <v>392</v>
      </c>
      <c r="B394">
        <v>4393.45113164474</v>
      </c>
      <c r="C394">
        <v>4393.45113164474</v>
      </c>
      <c r="D394">
        <v>716.227197567017</v>
      </c>
      <c r="E394">
        <v>72.6305412923791</v>
      </c>
    </row>
    <row r="395" spans="1:5">
      <c r="A395">
        <v>393</v>
      </c>
      <c r="B395">
        <v>4393.45113164474</v>
      </c>
      <c r="C395">
        <v>4393.45113164474</v>
      </c>
      <c r="D395">
        <v>716.22542521947</v>
      </c>
      <c r="E395">
        <v>72.6287689448321</v>
      </c>
    </row>
    <row r="396" spans="1:5">
      <c r="A396">
        <v>394</v>
      </c>
      <c r="B396">
        <v>4393.45113164474</v>
      </c>
      <c r="C396">
        <v>4393.45113164474</v>
      </c>
      <c r="D396">
        <v>716.224503480306</v>
      </c>
      <c r="E396">
        <v>72.6278472056686</v>
      </c>
    </row>
    <row r="397" spans="1:5">
      <c r="A397">
        <v>395</v>
      </c>
      <c r="B397">
        <v>4393.45113164474</v>
      </c>
      <c r="C397">
        <v>4393.45113164474</v>
      </c>
      <c r="D397">
        <v>716.225879066839</v>
      </c>
      <c r="E397">
        <v>72.6292227922015</v>
      </c>
    </row>
    <row r="398" spans="1:5">
      <c r="A398">
        <v>396</v>
      </c>
      <c r="B398">
        <v>4393.45113164474</v>
      </c>
      <c r="C398">
        <v>4393.45113164474</v>
      </c>
      <c r="D398">
        <v>716.225489904282</v>
      </c>
      <c r="E398">
        <v>72.6288336296439</v>
      </c>
    </row>
    <row r="399" spans="1:5">
      <c r="A399">
        <v>397</v>
      </c>
      <c r="B399">
        <v>4393.45113164474</v>
      </c>
      <c r="C399">
        <v>4393.45113164474</v>
      </c>
      <c r="D399">
        <v>716.224809066732</v>
      </c>
      <c r="E399">
        <v>72.6281527920939</v>
      </c>
    </row>
    <row r="400" spans="1:5">
      <c r="A400">
        <v>398</v>
      </c>
      <c r="B400">
        <v>4393.45113164474</v>
      </c>
      <c r="C400">
        <v>4393.45113164474</v>
      </c>
      <c r="D400">
        <v>716.225690232173</v>
      </c>
      <c r="E400">
        <v>72.6290339575351</v>
      </c>
    </row>
    <row r="401" spans="1:5">
      <c r="A401">
        <v>399</v>
      </c>
      <c r="B401">
        <v>4393.45113164474</v>
      </c>
      <c r="C401">
        <v>4393.45113164474</v>
      </c>
      <c r="D401">
        <v>716.225124166209</v>
      </c>
      <c r="E401">
        <v>72.6284678915708</v>
      </c>
    </row>
    <row r="402" spans="1:5">
      <c r="A402">
        <v>400</v>
      </c>
      <c r="B402">
        <v>4393.45113164474</v>
      </c>
      <c r="C402">
        <v>4393.45113164474</v>
      </c>
      <c r="D402">
        <v>716.225205667408</v>
      </c>
      <c r="E402">
        <v>72.6285493927699</v>
      </c>
    </row>
    <row r="403" spans="1:5">
      <c r="A403">
        <v>401</v>
      </c>
      <c r="B403">
        <v>4393.45113164474</v>
      </c>
      <c r="C403">
        <v>4393.45113164474</v>
      </c>
      <c r="D403">
        <v>716.225975634748</v>
      </c>
      <c r="E403">
        <v>72.6293193601103</v>
      </c>
    </row>
    <row r="404" spans="1:5">
      <c r="A404">
        <v>402</v>
      </c>
      <c r="B404">
        <v>4393.45113164474</v>
      </c>
      <c r="C404">
        <v>4393.45113164474</v>
      </c>
      <c r="D404">
        <v>716.226060764366</v>
      </c>
      <c r="E404">
        <v>72.6294044897283</v>
      </c>
    </row>
    <row r="405" spans="1:5">
      <c r="A405">
        <v>403</v>
      </c>
      <c r="B405">
        <v>4393.45113164474</v>
      </c>
      <c r="C405">
        <v>4393.45113164474</v>
      </c>
      <c r="D405">
        <v>716.226004374079</v>
      </c>
      <c r="E405">
        <v>72.6293480994418</v>
      </c>
    </row>
    <row r="406" spans="1:5">
      <c r="A406">
        <v>404</v>
      </c>
      <c r="B406">
        <v>4393.45113164474</v>
      </c>
      <c r="C406">
        <v>4393.45113164474</v>
      </c>
      <c r="D406">
        <v>716.22767007313</v>
      </c>
      <c r="E406">
        <v>72.6310137984925</v>
      </c>
    </row>
    <row r="407" spans="1:5">
      <c r="A407">
        <v>405</v>
      </c>
      <c r="B407">
        <v>4393.45113164474</v>
      </c>
      <c r="C407">
        <v>4393.45113164474</v>
      </c>
      <c r="D407">
        <v>716.225736628555</v>
      </c>
      <c r="E407">
        <v>72.629080353917</v>
      </c>
    </row>
    <row r="408" spans="1:5">
      <c r="A408">
        <v>406</v>
      </c>
      <c r="B408">
        <v>4393.45113164474</v>
      </c>
      <c r="C408">
        <v>4393.45113164474</v>
      </c>
      <c r="D408">
        <v>716.226676128387</v>
      </c>
      <c r="E408">
        <v>72.630019853749</v>
      </c>
    </row>
    <row r="409" spans="1:5">
      <c r="A409">
        <v>407</v>
      </c>
      <c r="B409">
        <v>4393.45113164474</v>
      </c>
      <c r="C409">
        <v>4393.45113164474</v>
      </c>
      <c r="D409">
        <v>716.225707376469</v>
      </c>
      <c r="E409">
        <v>72.6290511018311</v>
      </c>
    </row>
    <row r="410" spans="1:5">
      <c r="A410">
        <v>408</v>
      </c>
      <c r="B410">
        <v>4393.45113164474</v>
      </c>
      <c r="C410">
        <v>4393.45113164474</v>
      </c>
      <c r="D410">
        <v>716.225579970609</v>
      </c>
      <c r="E410">
        <v>72.6289236959714</v>
      </c>
    </row>
    <row r="411" spans="1:5">
      <c r="A411">
        <v>409</v>
      </c>
      <c r="B411">
        <v>4393.45113164474</v>
      </c>
      <c r="C411">
        <v>4393.45113164474</v>
      </c>
      <c r="D411">
        <v>716.22571336286</v>
      </c>
      <c r="E411">
        <v>72.6290570882223</v>
      </c>
    </row>
    <row r="412" spans="1:5">
      <c r="A412">
        <v>410</v>
      </c>
      <c r="B412">
        <v>4393.45113164474</v>
      </c>
      <c r="C412">
        <v>4393.45113164474</v>
      </c>
      <c r="D412">
        <v>716.226142608065</v>
      </c>
      <c r="E412">
        <v>72.6294863334269</v>
      </c>
    </row>
    <row r="413" spans="1:5">
      <c r="A413">
        <v>411</v>
      </c>
      <c r="B413">
        <v>4393.45113164474</v>
      </c>
      <c r="C413">
        <v>4393.45113164474</v>
      </c>
      <c r="D413">
        <v>716.225876023679</v>
      </c>
      <c r="E413">
        <v>72.6292197490417</v>
      </c>
    </row>
    <row r="414" spans="1:5">
      <c r="A414">
        <v>412</v>
      </c>
      <c r="B414">
        <v>4393.45113164474</v>
      </c>
      <c r="C414">
        <v>4393.45113164474</v>
      </c>
      <c r="D414">
        <v>716.226425347327</v>
      </c>
      <c r="E414">
        <v>72.6297690726891</v>
      </c>
    </row>
    <row r="415" spans="1:5">
      <c r="A415">
        <v>413</v>
      </c>
      <c r="B415">
        <v>4393.45113164474</v>
      </c>
      <c r="C415">
        <v>4393.45113164474</v>
      </c>
      <c r="D415">
        <v>716.226258375637</v>
      </c>
      <c r="E415">
        <v>72.6296021009999</v>
      </c>
    </row>
    <row r="416" spans="1:5">
      <c r="A416">
        <v>414</v>
      </c>
      <c r="B416">
        <v>4393.45113164474</v>
      </c>
      <c r="C416">
        <v>4393.45113164474</v>
      </c>
      <c r="D416">
        <v>716.225777773538</v>
      </c>
      <c r="E416">
        <v>72.6291214989003</v>
      </c>
    </row>
    <row r="417" spans="1:5">
      <c r="A417">
        <v>415</v>
      </c>
      <c r="B417">
        <v>4393.45113164474</v>
      </c>
      <c r="C417">
        <v>4393.45113164474</v>
      </c>
      <c r="D417">
        <v>716.225798041111</v>
      </c>
      <c r="E417">
        <v>72.6291417664745</v>
      </c>
    </row>
    <row r="418" spans="1:5">
      <c r="A418">
        <v>416</v>
      </c>
      <c r="B418">
        <v>4393.45113164474</v>
      </c>
      <c r="C418">
        <v>4393.45113164474</v>
      </c>
      <c r="D418">
        <v>716.225874033843</v>
      </c>
      <c r="E418">
        <v>72.6292177592049</v>
      </c>
    </row>
    <row r="419" spans="1:5">
      <c r="A419">
        <v>417</v>
      </c>
      <c r="B419">
        <v>4393.45113164474</v>
      </c>
      <c r="C419">
        <v>4393.45113164474</v>
      </c>
      <c r="D419">
        <v>716.226765076124</v>
      </c>
      <c r="E419">
        <v>72.630108801486</v>
      </c>
    </row>
    <row r="420" spans="1:5">
      <c r="A420">
        <v>418</v>
      </c>
      <c r="B420">
        <v>4393.45113164474</v>
      </c>
      <c r="C420">
        <v>4393.45113164474</v>
      </c>
      <c r="D420">
        <v>716.226562887985</v>
      </c>
      <c r="E420">
        <v>72.6299066133473</v>
      </c>
    </row>
    <row r="421" spans="1:5">
      <c r="A421">
        <v>419</v>
      </c>
      <c r="B421">
        <v>4393.45113164474</v>
      </c>
      <c r="C421">
        <v>4393.45113164474</v>
      </c>
      <c r="D421">
        <v>716.227085736734</v>
      </c>
      <c r="E421">
        <v>72.6304294620965</v>
      </c>
    </row>
    <row r="422" spans="1:5">
      <c r="A422">
        <v>420</v>
      </c>
      <c r="B422">
        <v>4393.45113164474</v>
      </c>
      <c r="C422">
        <v>4393.45113164474</v>
      </c>
      <c r="D422">
        <v>716.227105273093</v>
      </c>
      <c r="E422">
        <v>72.6304489984554</v>
      </c>
    </row>
    <row r="423" spans="1:5">
      <c r="A423">
        <v>421</v>
      </c>
      <c r="B423">
        <v>4393.45113164474</v>
      </c>
      <c r="C423">
        <v>4393.45113164474</v>
      </c>
      <c r="D423">
        <v>716.227540503697</v>
      </c>
      <c r="E423">
        <v>72.6308842290595</v>
      </c>
    </row>
    <row r="424" spans="1:5">
      <c r="A424">
        <v>422</v>
      </c>
      <c r="B424">
        <v>4393.45113164474</v>
      </c>
      <c r="C424">
        <v>4393.45113164474</v>
      </c>
      <c r="D424">
        <v>716.227225455205</v>
      </c>
      <c r="E424">
        <v>72.6305691805669</v>
      </c>
    </row>
    <row r="425" spans="1:5">
      <c r="A425">
        <v>423</v>
      </c>
      <c r="B425">
        <v>4393.45113164474</v>
      </c>
      <c r="C425">
        <v>4393.45113164474</v>
      </c>
      <c r="D425">
        <v>716.226969940368</v>
      </c>
      <c r="E425">
        <v>72.6303136657302</v>
      </c>
    </row>
    <row r="426" spans="1:5">
      <c r="A426">
        <v>424</v>
      </c>
      <c r="B426">
        <v>4393.45113164474</v>
      </c>
      <c r="C426">
        <v>4393.45113164474</v>
      </c>
      <c r="D426">
        <v>716.227195394891</v>
      </c>
      <c r="E426">
        <v>72.6305391202529</v>
      </c>
    </row>
    <row r="427" spans="1:5">
      <c r="A427">
        <v>425</v>
      </c>
      <c r="B427">
        <v>4393.45113164474</v>
      </c>
      <c r="C427">
        <v>4393.45113164474</v>
      </c>
      <c r="D427">
        <v>716.227304849719</v>
      </c>
      <c r="E427">
        <v>72.6306485750813</v>
      </c>
    </row>
    <row r="428" spans="1:5">
      <c r="A428">
        <v>426</v>
      </c>
      <c r="B428">
        <v>4393.45113164474</v>
      </c>
      <c r="C428">
        <v>4393.45113164474</v>
      </c>
      <c r="D428">
        <v>716.22705710968</v>
      </c>
      <c r="E428">
        <v>72.6304008350422</v>
      </c>
    </row>
    <row r="429" spans="1:5">
      <c r="A429">
        <v>427</v>
      </c>
      <c r="B429">
        <v>4393.45113164474</v>
      </c>
      <c r="C429">
        <v>4393.45113164474</v>
      </c>
      <c r="D429">
        <v>716.226236141628</v>
      </c>
      <c r="E429">
        <v>72.6295798669906</v>
      </c>
    </row>
    <row r="430" spans="1:5">
      <c r="A430">
        <v>428</v>
      </c>
      <c r="B430">
        <v>4393.45113164474</v>
      </c>
      <c r="C430">
        <v>4393.45113164474</v>
      </c>
      <c r="D430">
        <v>716.226109675867</v>
      </c>
      <c r="E430">
        <v>72.6294534012304</v>
      </c>
    </row>
    <row r="431" spans="1:5">
      <c r="A431">
        <v>429</v>
      </c>
      <c r="B431">
        <v>4393.45113164474</v>
      </c>
      <c r="C431">
        <v>4393.45113164474</v>
      </c>
      <c r="D431">
        <v>716.225734283509</v>
      </c>
      <c r="E431">
        <v>72.6290780088715</v>
      </c>
    </row>
    <row r="432" spans="1:5">
      <c r="A432">
        <v>430</v>
      </c>
      <c r="B432">
        <v>4393.45113164474</v>
      </c>
      <c r="C432">
        <v>4393.45113164474</v>
      </c>
      <c r="D432">
        <v>716.225877468609</v>
      </c>
      <c r="E432">
        <v>72.629221193972</v>
      </c>
    </row>
    <row r="433" spans="1:5">
      <c r="A433">
        <v>431</v>
      </c>
      <c r="B433">
        <v>4393.45113164474</v>
      </c>
      <c r="C433">
        <v>4393.45113164474</v>
      </c>
      <c r="D433">
        <v>716.226148501498</v>
      </c>
      <c r="E433">
        <v>72.6294922268599</v>
      </c>
    </row>
    <row r="434" spans="1:5">
      <c r="A434">
        <v>432</v>
      </c>
      <c r="B434">
        <v>4393.45113164474</v>
      </c>
      <c r="C434">
        <v>4393.45113164474</v>
      </c>
      <c r="D434">
        <v>716.226752407789</v>
      </c>
      <c r="E434">
        <v>72.6300961331514</v>
      </c>
    </row>
    <row r="435" spans="1:5">
      <c r="A435">
        <v>433</v>
      </c>
      <c r="B435">
        <v>4393.45113164474</v>
      </c>
      <c r="C435">
        <v>4393.45113164474</v>
      </c>
      <c r="D435">
        <v>716.225943009329</v>
      </c>
      <c r="E435">
        <v>72.6292867346924</v>
      </c>
    </row>
    <row r="436" spans="1:5">
      <c r="A436">
        <v>434</v>
      </c>
      <c r="B436">
        <v>4393.45113164474</v>
      </c>
      <c r="C436">
        <v>4393.45113164474</v>
      </c>
      <c r="D436">
        <v>716.226398902486</v>
      </c>
      <c r="E436">
        <v>72.6297426278479</v>
      </c>
    </row>
    <row r="437" spans="1:5">
      <c r="A437">
        <v>435</v>
      </c>
      <c r="B437">
        <v>4393.45113164474</v>
      </c>
      <c r="C437">
        <v>4393.45113164474</v>
      </c>
      <c r="D437">
        <v>716.226485352492</v>
      </c>
      <c r="E437">
        <v>72.6298290778541</v>
      </c>
    </row>
    <row r="438" spans="1:5">
      <c r="A438">
        <v>436</v>
      </c>
      <c r="B438">
        <v>4393.45113164474</v>
      </c>
      <c r="C438">
        <v>4393.45113164474</v>
      </c>
      <c r="D438">
        <v>716.226422797853</v>
      </c>
      <c r="E438">
        <v>72.6297665232147</v>
      </c>
    </row>
    <row r="439" spans="1:5">
      <c r="A439">
        <v>437</v>
      </c>
      <c r="B439">
        <v>4393.45113164474</v>
      </c>
      <c r="C439">
        <v>4393.45113164474</v>
      </c>
      <c r="D439">
        <v>716.226636327842</v>
      </c>
      <c r="E439">
        <v>72.6299800532043</v>
      </c>
    </row>
    <row r="440" spans="1:5">
      <c r="A440">
        <v>438</v>
      </c>
      <c r="B440">
        <v>4393.45113164474</v>
      </c>
      <c r="C440">
        <v>4393.45113164474</v>
      </c>
      <c r="D440">
        <v>716.226229706863</v>
      </c>
      <c r="E440">
        <v>72.6295734322254</v>
      </c>
    </row>
    <row r="441" spans="1:5">
      <c r="A441">
        <v>439</v>
      </c>
      <c r="B441">
        <v>4393.45113164474</v>
      </c>
      <c r="C441">
        <v>4393.45113164474</v>
      </c>
      <c r="D441">
        <v>716.226534869568</v>
      </c>
      <c r="E441">
        <v>72.6298785949304</v>
      </c>
    </row>
    <row r="442" spans="1:5">
      <c r="A442">
        <v>440</v>
      </c>
      <c r="B442">
        <v>4393.45113164474</v>
      </c>
      <c r="C442">
        <v>4393.45113164474</v>
      </c>
      <c r="D442">
        <v>716.226233608925</v>
      </c>
      <c r="E442">
        <v>72.6295773342873</v>
      </c>
    </row>
    <row r="443" spans="1:5">
      <c r="A443">
        <v>441</v>
      </c>
      <c r="B443">
        <v>4393.45113164474</v>
      </c>
      <c r="C443">
        <v>4393.45113164474</v>
      </c>
      <c r="D443">
        <v>716.226380424092</v>
      </c>
      <c r="E443">
        <v>72.6297241494543</v>
      </c>
    </row>
    <row r="444" spans="1:5">
      <c r="A444">
        <v>442</v>
      </c>
      <c r="B444">
        <v>4393.45113164474</v>
      </c>
      <c r="C444">
        <v>4393.45113164474</v>
      </c>
      <c r="D444">
        <v>716.22641612585</v>
      </c>
      <c r="E444">
        <v>72.6297598512121</v>
      </c>
    </row>
    <row r="445" spans="1:5">
      <c r="A445">
        <v>443</v>
      </c>
      <c r="B445">
        <v>4393.45113164474</v>
      </c>
      <c r="C445">
        <v>4393.45113164474</v>
      </c>
      <c r="D445">
        <v>716.226589770203</v>
      </c>
      <c r="E445">
        <v>72.6299334955646</v>
      </c>
    </row>
    <row r="446" spans="1:5">
      <c r="A446">
        <v>444</v>
      </c>
      <c r="B446">
        <v>4393.45113164474</v>
      </c>
      <c r="C446">
        <v>4393.45113164474</v>
      </c>
      <c r="D446">
        <v>716.226777007805</v>
      </c>
      <c r="E446">
        <v>72.6301207331677</v>
      </c>
    </row>
    <row r="447" spans="1:5">
      <c r="A447">
        <v>445</v>
      </c>
      <c r="B447">
        <v>4393.45113164474</v>
      </c>
      <c r="C447">
        <v>4393.45113164474</v>
      </c>
      <c r="D447">
        <v>716.226852387202</v>
      </c>
      <c r="E447">
        <v>72.6301961125644</v>
      </c>
    </row>
    <row r="448" spans="1:5">
      <c r="A448">
        <v>446</v>
      </c>
      <c r="B448">
        <v>4393.45113164474</v>
      </c>
      <c r="C448">
        <v>4393.45113164474</v>
      </c>
      <c r="D448">
        <v>716.22693845508</v>
      </c>
      <c r="E448">
        <v>72.6302821804421</v>
      </c>
    </row>
    <row r="449" spans="1:5">
      <c r="A449">
        <v>447</v>
      </c>
      <c r="B449">
        <v>4393.45113164474</v>
      </c>
      <c r="C449">
        <v>4393.45113164474</v>
      </c>
      <c r="D449">
        <v>716.227085025895</v>
      </c>
      <c r="E449">
        <v>72.6304287512569</v>
      </c>
    </row>
    <row r="450" spans="1:5">
      <c r="A450">
        <v>448</v>
      </c>
      <c r="B450">
        <v>4393.45113164474</v>
      </c>
      <c r="C450">
        <v>4393.45113164474</v>
      </c>
      <c r="D450">
        <v>716.226949159241</v>
      </c>
      <c r="E450">
        <v>72.6302928846034</v>
      </c>
    </row>
    <row r="451" spans="1:5">
      <c r="A451">
        <v>449</v>
      </c>
      <c r="B451">
        <v>4393.45113164474</v>
      </c>
      <c r="C451">
        <v>4393.45113164474</v>
      </c>
      <c r="D451">
        <v>716.226947881541</v>
      </c>
      <c r="E451">
        <v>72.6302916069033</v>
      </c>
    </row>
    <row r="452" spans="1:5">
      <c r="A452">
        <v>450</v>
      </c>
      <c r="B452">
        <v>4393.45113164474</v>
      </c>
      <c r="C452">
        <v>4393.45113164474</v>
      </c>
      <c r="D452">
        <v>716.226677557721</v>
      </c>
      <c r="E452">
        <v>72.6300212830825</v>
      </c>
    </row>
    <row r="453" spans="1:5">
      <c r="A453">
        <v>451</v>
      </c>
      <c r="B453">
        <v>4393.45113164474</v>
      </c>
      <c r="C453">
        <v>4393.45113164474</v>
      </c>
      <c r="D453">
        <v>716.2270592528</v>
      </c>
      <c r="E453">
        <v>72.6304029781627</v>
      </c>
    </row>
    <row r="454" spans="1:5">
      <c r="A454">
        <v>452</v>
      </c>
      <c r="B454">
        <v>4393.45113164474</v>
      </c>
      <c r="C454">
        <v>4393.45113164474</v>
      </c>
      <c r="D454">
        <v>716.226808876101</v>
      </c>
      <c r="E454">
        <v>72.6301526014628</v>
      </c>
    </row>
    <row r="455" spans="1:5">
      <c r="A455">
        <v>453</v>
      </c>
      <c r="B455">
        <v>4393.45113164474</v>
      </c>
      <c r="C455">
        <v>4393.45113164474</v>
      </c>
      <c r="D455">
        <v>716.226644811196</v>
      </c>
      <c r="E455">
        <v>72.6299885365591</v>
      </c>
    </row>
    <row r="456" spans="1:5">
      <c r="A456">
        <v>454</v>
      </c>
      <c r="B456">
        <v>4393.45113164474</v>
      </c>
      <c r="C456">
        <v>4393.45113164474</v>
      </c>
      <c r="D456">
        <v>716.226892854937</v>
      </c>
      <c r="E456">
        <v>72.6302365802983</v>
      </c>
    </row>
    <row r="457" spans="1:5">
      <c r="A457">
        <v>455</v>
      </c>
      <c r="B457">
        <v>4393.45113164474</v>
      </c>
      <c r="C457">
        <v>4393.45113164474</v>
      </c>
      <c r="D457">
        <v>716.226845838732</v>
      </c>
      <c r="E457">
        <v>72.6301895640943</v>
      </c>
    </row>
    <row r="458" spans="1:5">
      <c r="A458">
        <v>456</v>
      </c>
      <c r="B458">
        <v>4393.45113164474</v>
      </c>
      <c r="C458">
        <v>4393.45113164474</v>
      </c>
      <c r="D458">
        <v>716.226857478092</v>
      </c>
      <c r="E458">
        <v>72.6302012034542</v>
      </c>
    </row>
    <row r="459" spans="1:5">
      <c r="A459">
        <v>457</v>
      </c>
      <c r="B459">
        <v>4393.45113164474</v>
      </c>
      <c r="C459">
        <v>4393.45113164474</v>
      </c>
      <c r="D459">
        <v>716.226891419358</v>
      </c>
      <c r="E459">
        <v>72.6302351447204</v>
      </c>
    </row>
    <row r="460" spans="1:5">
      <c r="A460">
        <v>458</v>
      </c>
      <c r="B460">
        <v>4393.45113164474</v>
      </c>
      <c r="C460">
        <v>4393.45113164474</v>
      </c>
      <c r="D460">
        <v>716.227041382637</v>
      </c>
      <c r="E460">
        <v>72.6303851079996</v>
      </c>
    </row>
    <row r="461" spans="1:5">
      <c r="A461">
        <v>459</v>
      </c>
      <c r="B461">
        <v>4393.45113164474</v>
      </c>
      <c r="C461">
        <v>4393.45113164474</v>
      </c>
      <c r="D461">
        <v>716.226996699561</v>
      </c>
      <c r="E461">
        <v>72.6303404249228</v>
      </c>
    </row>
    <row r="462" spans="1:5">
      <c r="A462">
        <v>460</v>
      </c>
      <c r="B462">
        <v>4393.45113164474</v>
      </c>
      <c r="C462">
        <v>4393.45113164474</v>
      </c>
      <c r="D462">
        <v>716.226840408324</v>
      </c>
      <c r="E462">
        <v>72.6301841336865</v>
      </c>
    </row>
    <row r="463" spans="1:5">
      <c r="A463">
        <v>461</v>
      </c>
      <c r="B463">
        <v>4393.45113164474</v>
      </c>
      <c r="C463">
        <v>4393.45113164474</v>
      </c>
      <c r="D463">
        <v>716.226603313637</v>
      </c>
      <c r="E463">
        <v>72.6299470389991</v>
      </c>
    </row>
    <row r="464" spans="1:5">
      <c r="A464">
        <v>462</v>
      </c>
      <c r="B464">
        <v>4393.45113164474</v>
      </c>
      <c r="C464">
        <v>4393.45113164474</v>
      </c>
      <c r="D464">
        <v>716.226679359242</v>
      </c>
      <c r="E464">
        <v>72.6300230846039</v>
      </c>
    </row>
    <row r="465" spans="1:5">
      <c r="A465">
        <v>463</v>
      </c>
      <c r="B465">
        <v>4393.45113164474</v>
      </c>
      <c r="C465">
        <v>4393.45113164474</v>
      </c>
      <c r="D465">
        <v>716.226815049628</v>
      </c>
      <c r="E465">
        <v>72.6301587749906</v>
      </c>
    </row>
    <row r="466" spans="1:5">
      <c r="A466">
        <v>464</v>
      </c>
      <c r="B466">
        <v>4393.45113164474</v>
      </c>
      <c r="C466">
        <v>4393.45113164474</v>
      </c>
      <c r="D466">
        <v>716.226526853423</v>
      </c>
      <c r="E466">
        <v>72.6298705787851</v>
      </c>
    </row>
    <row r="467" spans="1:5">
      <c r="A467">
        <v>465</v>
      </c>
      <c r="B467">
        <v>4393.45113164474</v>
      </c>
      <c r="C467">
        <v>4393.45113164474</v>
      </c>
      <c r="D467">
        <v>716.226710130808</v>
      </c>
      <c r="E467">
        <v>72.6300538561702</v>
      </c>
    </row>
    <row r="468" spans="1:5">
      <c r="A468">
        <v>466</v>
      </c>
      <c r="B468">
        <v>4393.45113164474</v>
      </c>
      <c r="C468">
        <v>4393.45113164474</v>
      </c>
      <c r="D468">
        <v>716.226619416635</v>
      </c>
      <c r="E468">
        <v>72.6299631419975</v>
      </c>
    </row>
    <row r="469" spans="1:5">
      <c r="A469">
        <v>467</v>
      </c>
      <c r="B469">
        <v>4393.45113164474</v>
      </c>
      <c r="C469">
        <v>4393.45113164474</v>
      </c>
      <c r="D469">
        <v>716.226593268184</v>
      </c>
      <c r="E469">
        <v>72.6299369935459</v>
      </c>
    </row>
    <row r="470" spans="1:5">
      <c r="A470">
        <v>468</v>
      </c>
      <c r="B470">
        <v>4393.45113164474</v>
      </c>
      <c r="C470">
        <v>4393.45113164474</v>
      </c>
      <c r="D470">
        <v>716.226270597238</v>
      </c>
      <c r="E470">
        <v>72.6296143226</v>
      </c>
    </row>
    <row r="471" spans="1:5">
      <c r="A471">
        <v>469</v>
      </c>
      <c r="B471">
        <v>4393.45113164474</v>
      </c>
      <c r="C471">
        <v>4393.45113164474</v>
      </c>
      <c r="D471">
        <v>716.226532125184</v>
      </c>
      <c r="E471">
        <v>72.6298758505457</v>
      </c>
    </row>
    <row r="472" spans="1:5">
      <c r="A472">
        <v>470</v>
      </c>
      <c r="B472">
        <v>4393.45113164474</v>
      </c>
      <c r="C472">
        <v>4393.45113164474</v>
      </c>
      <c r="D472">
        <v>716.22670535663</v>
      </c>
      <c r="E472">
        <v>72.6300490819919</v>
      </c>
    </row>
    <row r="473" spans="1:5">
      <c r="A473">
        <v>471</v>
      </c>
      <c r="B473">
        <v>4393.45113164474</v>
      </c>
      <c r="C473">
        <v>4393.45113164474</v>
      </c>
      <c r="D473">
        <v>716.226677628124</v>
      </c>
      <c r="E473">
        <v>72.6300213534869</v>
      </c>
    </row>
    <row r="474" spans="1:5">
      <c r="A474">
        <v>472</v>
      </c>
      <c r="B474">
        <v>4393.45113164474</v>
      </c>
      <c r="C474">
        <v>4393.45113164474</v>
      </c>
      <c r="D474">
        <v>716.226749115025</v>
      </c>
      <c r="E474">
        <v>72.6300928403877</v>
      </c>
    </row>
    <row r="475" spans="1:5">
      <c r="A475">
        <v>473</v>
      </c>
      <c r="B475">
        <v>4393.45113164474</v>
      </c>
      <c r="C475">
        <v>4393.45113164474</v>
      </c>
      <c r="D475">
        <v>716.226766429061</v>
      </c>
      <c r="E475">
        <v>72.6301101544238</v>
      </c>
    </row>
    <row r="476" spans="1:5">
      <c r="A476">
        <v>474</v>
      </c>
      <c r="B476">
        <v>4393.45113164474</v>
      </c>
      <c r="C476">
        <v>4393.45113164474</v>
      </c>
      <c r="D476">
        <v>716.226695970755</v>
      </c>
      <c r="E476">
        <v>72.6300396961171</v>
      </c>
    </row>
    <row r="477" spans="1:5">
      <c r="A477">
        <v>475</v>
      </c>
      <c r="B477">
        <v>4393.45113164474</v>
      </c>
      <c r="C477">
        <v>4393.45113164474</v>
      </c>
      <c r="D477">
        <v>716.226794311453</v>
      </c>
      <c r="E477">
        <v>72.6301380368157</v>
      </c>
    </row>
    <row r="478" spans="1:5">
      <c r="A478">
        <v>476</v>
      </c>
      <c r="B478">
        <v>4393.45113164474</v>
      </c>
      <c r="C478">
        <v>4393.45113164474</v>
      </c>
      <c r="D478">
        <v>716.226966702457</v>
      </c>
      <c r="E478">
        <v>72.63031042782</v>
      </c>
    </row>
    <row r="479" spans="1:5">
      <c r="A479">
        <v>477</v>
      </c>
      <c r="B479">
        <v>4393.45113164474</v>
      </c>
      <c r="C479">
        <v>4393.45113164474</v>
      </c>
      <c r="D479">
        <v>716.22698613689</v>
      </c>
      <c r="E479">
        <v>72.6303298622529</v>
      </c>
    </row>
    <row r="480" spans="1:5">
      <c r="A480">
        <v>478</v>
      </c>
      <c r="B480">
        <v>4393.45113164474</v>
      </c>
      <c r="C480">
        <v>4393.45113164474</v>
      </c>
      <c r="D480">
        <v>716.227187548494</v>
      </c>
      <c r="E480">
        <v>72.630531273856</v>
      </c>
    </row>
    <row r="481" spans="1:5">
      <c r="A481">
        <v>479</v>
      </c>
      <c r="B481">
        <v>4393.45113164474</v>
      </c>
      <c r="C481">
        <v>4393.45113164474</v>
      </c>
      <c r="D481">
        <v>716.227232977197</v>
      </c>
      <c r="E481">
        <v>72.6305767025593</v>
      </c>
    </row>
    <row r="482" spans="1:5">
      <c r="A482">
        <v>480</v>
      </c>
      <c r="B482">
        <v>4393.45113164474</v>
      </c>
      <c r="C482">
        <v>4393.45113164474</v>
      </c>
      <c r="D482">
        <v>716.227279622513</v>
      </c>
      <c r="E482">
        <v>72.6306233478755</v>
      </c>
    </row>
    <row r="483" spans="1:5">
      <c r="A483">
        <v>481</v>
      </c>
      <c r="B483">
        <v>4393.45113164474</v>
      </c>
      <c r="C483">
        <v>4393.45113164474</v>
      </c>
      <c r="D483">
        <v>716.227055216675</v>
      </c>
      <c r="E483">
        <v>72.6303989420366</v>
      </c>
    </row>
    <row r="484" spans="1:5">
      <c r="A484">
        <v>482</v>
      </c>
      <c r="B484">
        <v>4393.45113164474</v>
      </c>
      <c r="C484">
        <v>4393.45113164474</v>
      </c>
      <c r="D484">
        <v>716.227167221097</v>
      </c>
      <c r="E484">
        <v>72.6305109464587</v>
      </c>
    </row>
    <row r="485" spans="1:5">
      <c r="A485">
        <v>483</v>
      </c>
      <c r="B485">
        <v>4393.45113164474</v>
      </c>
      <c r="C485">
        <v>4393.45113164474</v>
      </c>
      <c r="D485">
        <v>716.227098379917</v>
      </c>
      <c r="E485">
        <v>72.6304421052799</v>
      </c>
    </row>
    <row r="486" spans="1:5">
      <c r="A486">
        <v>484</v>
      </c>
      <c r="B486">
        <v>4393.45113164474</v>
      </c>
      <c r="C486">
        <v>4393.45113164474</v>
      </c>
      <c r="D486">
        <v>716.22699056542</v>
      </c>
      <c r="E486">
        <v>72.6303342907816</v>
      </c>
    </row>
    <row r="487" spans="1:5">
      <c r="A487">
        <v>485</v>
      </c>
      <c r="B487">
        <v>4393.45113164474</v>
      </c>
      <c r="C487">
        <v>4393.45113164474</v>
      </c>
      <c r="D487">
        <v>716.226947228077</v>
      </c>
      <c r="E487">
        <v>72.6302909534394</v>
      </c>
    </row>
    <row r="488" spans="1:5">
      <c r="A488">
        <v>486</v>
      </c>
      <c r="B488">
        <v>4393.45113164474</v>
      </c>
      <c r="C488">
        <v>4393.45113164474</v>
      </c>
      <c r="D488">
        <v>716.22691389815</v>
      </c>
      <c r="E488">
        <v>72.6302576235119</v>
      </c>
    </row>
    <row r="489" spans="1:5">
      <c r="A489">
        <v>487</v>
      </c>
      <c r="B489">
        <v>4393.45113164474</v>
      </c>
      <c r="C489">
        <v>4393.45113164474</v>
      </c>
      <c r="D489">
        <v>716.226994781929</v>
      </c>
      <c r="E489">
        <v>72.630338507291</v>
      </c>
    </row>
    <row r="490" spans="1:5">
      <c r="A490">
        <v>488</v>
      </c>
      <c r="B490">
        <v>4393.45113164474</v>
      </c>
      <c r="C490">
        <v>4393.45113164474</v>
      </c>
      <c r="D490">
        <v>716.22692835793</v>
      </c>
      <c r="E490">
        <v>72.6302720832926</v>
      </c>
    </row>
    <row r="491" spans="1:5">
      <c r="A491">
        <v>489</v>
      </c>
      <c r="B491">
        <v>4393.45113164474</v>
      </c>
      <c r="C491">
        <v>4393.45113164474</v>
      </c>
      <c r="D491">
        <v>716.226957766142</v>
      </c>
      <c r="E491">
        <v>72.6303014915042</v>
      </c>
    </row>
    <row r="492" spans="1:5">
      <c r="A492">
        <v>490</v>
      </c>
      <c r="B492">
        <v>4393.45113164474</v>
      </c>
      <c r="C492">
        <v>4393.45113164474</v>
      </c>
      <c r="D492">
        <v>716.227034623025</v>
      </c>
      <c r="E492">
        <v>72.630378348387</v>
      </c>
    </row>
    <row r="493" spans="1:5">
      <c r="A493">
        <v>491</v>
      </c>
      <c r="B493">
        <v>4393.45113164474</v>
      </c>
      <c r="C493">
        <v>4393.45113164474</v>
      </c>
      <c r="D493">
        <v>716.226871229026</v>
      </c>
      <c r="E493">
        <v>72.630214954389</v>
      </c>
    </row>
    <row r="494" spans="1:5">
      <c r="A494">
        <v>492</v>
      </c>
      <c r="B494">
        <v>4393.45113164474</v>
      </c>
      <c r="C494">
        <v>4393.45113164474</v>
      </c>
      <c r="D494">
        <v>716.226715199109</v>
      </c>
      <c r="E494">
        <v>72.6300589244715</v>
      </c>
    </row>
    <row r="495" spans="1:5">
      <c r="A495">
        <v>493</v>
      </c>
      <c r="B495">
        <v>4393.45113164474</v>
      </c>
      <c r="C495">
        <v>4393.45113164474</v>
      </c>
      <c r="D495">
        <v>716.226743820127</v>
      </c>
      <c r="E495">
        <v>72.6300875454895</v>
      </c>
    </row>
    <row r="496" spans="1:5">
      <c r="A496">
        <v>494</v>
      </c>
      <c r="B496">
        <v>4393.45113164474</v>
      </c>
      <c r="C496">
        <v>4393.45113164474</v>
      </c>
      <c r="D496">
        <v>716.226814408062</v>
      </c>
      <c r="E496">
        <v>72.6301581334242</v>
      </c>
    </row>
    <row r="497" spans="1:5">
      <c r="A497">
        <v>495</v>
      </c>
      <c r="B497">
        <v>4393.45113164474</v>
      </c>
      <c r="C497">
        <v>4393.45113164474</v>
      </c>
      <c r="D497">
        <v>716.226907207614</v>
      </c>
      <c r="E497">
        <v>72.6302509329764</v>
      </c>
    </row>
    <row r="498" spans="1:5">
      <c r="A498">
        <v>496</v>
      </c>
      <c r="B498">
        <v>4393.45113164474</v>
      </c>
      <c r="C498">
        <v>4393.45113164474</v>
      </c>
      <c r="D498">
        <v>716.226803774833</v>
      </c>
      <c r="E498">
        <v>72.6301475001945</v>
      </c>
    </row>
    <row r="499" spans="1:5">
      <c r="A499">
        <v>497</v>
      </c>
      <c r="B499">
        <v>4393.45113164474</v>
      </c>
      <c r="C499">
        <v>4393.45113164474</v>
      </c>
      <c r="D499">
        <v>716.226951013575</v>
      </c>
      <c r="E499">
        <v>72.6302947389377</v>
      </c>
    </row>
    <row r="500" spans="1:5">
      <c r="A500">
        <v>498</v>
      </c>
      <c r="B500">
        <v>4393.45113164474</v>
      </c>
      <c r="C500">
        <v>4393.45113164474</v>
      </c>
      <c r="D500">
        <v>716.226925679296</v>
      </c>
      <c r="E500">
        <v>72.6302694046577</v>
      </c>
    </row>
    <row r="501" spans="1:5">
      <c r="A501">
        <v>499</v>
      </c>
      <c r="B501">
        <v>4393.45113164474</v>
      </c>
      <c r="C501">
        <v>4393.45113164474</v>
      </c>
      <c r="D501">
        <v>716.226985019199</v>
      </c>
      <c r="E501">
        <v>72.6303287445613</v>
      </c>
    </row>
    <row r="502" spans="1:5">
      <c r="A502">
        <v>500</v>
      </c>
      <c r="B502">
        <v>4393.45113164474</v>
      </c>
      <c r="C502">
        <v>4393.45113164474</v>
      </c>
      <c r="D502">
        <v>716.226975915241</v>
      </c>
      <c r="E502">
        <v>72.6303196406045</v>
      </c>
    </row>
    <row r="503" spans="1:5">
      <c r="A503">
        <v>501</v>
      </c>
      <c r="B503">
        <v>4393.45113164474</v>
      </c>
      <c r="C503">
        <v>4393.45113164474</v>
      </c>
      <c r="D503">
        <v>716.22698788204</v>
      </c>
      <c r="E503">
        <v>72.6303316074028</v>
      </c>
    </row>
    <row r="504" spans="1:5">
      <c r="A504">
        <v>502</v>
      </c>
      <c r="B504">
        <v>4393.45113164474</v>
      </c>
      <c r="C504">
        <v>4393.45113164474</v>
      </c>
      <c r="D504">
        <v>716.226971704704</v>
      </c>
      <c r="E504">
        <v>72.630315430066</v>
      </c>
    </row>
    <row r="505" spans="1:5">
      <c r="A505">
        <v>503</v>
      </c>
      <c r="B505">
        <v>4393.45113164474</v>
      </c>
      <c r="C505">
        <v>4393.45113164474</v>
      </c>
      <c r="D505">
        <v>716.227011579385</v>
      </c>
      <c r="E505">
        <v>72.6303553047472</v>
      </c>
    </row>
    <row r="506" spans="1:5">
      <c r="A506">
        <v>504</v>
      </c>
      <c r="B506">
        <v>4393.45113164474</v>
      </c>
      <c r="C506">
        <v>4393.45113164474</v>
      </c>
      <c r="D506">
        <v>716.226989740256</v>
      </c>
      <c r="E506">
        <v>72.630333465618</v>
      </c>
    </row>
    <row r="507" spans="1:5">
      <c r="A507">
        <v>505</v>
      </c>
      <c r="B507">
        <v>4393.45113164474</v>
      </c>
      <c r="C507">
        <v>4393.45113164474</v>
      </c>
      <c r="D507">
        <v>716.227046340029</v>
      </c>
      <c r="E507">
        <v>72.6303900653916</v>
      </c>
    </row>
    <row r="508" spans="1:5">
      <c r="A508">
        <v>506</v>
      </c>
      <c r="B508">
        <v>4393.45113164474</v>
      </c>
      <c r="C508">
        <v>4393.45113164474</v>
      </c>
      <c r="D508">
        <v>716.227015298723</v>
      </c>
      <c r="E508">
        <v>72.6303590240852</v>
      </c>
    </row>
    <row r="509" spans="1:5">
      <c r="A509">
        <v>507</v>
      </c>
      <c r="B509">
        <v>4393.45113164474</v>
      </c>
      <c r="C509">
        <v>4393.45113164474</v>
      </c>
      <c r="D509">
        <v>716.226931994072</v>
      </c>
      <c r="E509">
        <v>72.6302757194346</v>
      </c>
    </row>
    <row r="510" spans="1:5">
      <c r="A510">
        <v>508</v>
      </c>
      <c r="B510">
        <v>4393.45113164474</v>
      </c>
      <c r="C510">
        <v>4393.45113164474</v>
      </c>
      <c r="D510">
        <v>716.226932991695</v>
      </c>
      <c r="E510">
        <v>72.6302767170569</v>
      </c>
    </row>
    <row r="511" spans="1:5">
      <c r="A511">
        <v>509</v>
      </c>
      <c r="B511">
        <v>4393.45113164474</v>
      </c>
      <c r="C511">
        <v>4393.45113164474</v>
      </c>
      <c r="D511">
        <v>716.226870977089</v>
      </c>
      <c r="E511">
        <v>72.6302147024514</v>
      </c>
    </row>
    <row r="512" spans="1:5">
      <c r="A512">
        <v>510</v>
      </c>
      <c r="B512">
        <v>4393.45113164474</v>
      </c>
      <c r="C512">
        <v>4393.45113164474</v>
      </c>
      <c r="D512">
        <v>716.226862666601</v>
      </c>
      <c r="E512">
        <v>72.6302063919632</v>
      </c>
    </row>
    <row r="513" spans="1:5">
      <c r="A513">
        <v>511</v>
      </c>
      <c r="B513">
        <v>4393.45113164474</v>
      </c>
      <c r="C513">
        <v>4393.45113164474</v>
      </c>
      <c r="D513">
        <v>716.226914791357</v>
      </c>
      <c r="E513">
        <v>72.6302585167197</v>
      </c>
    </row>
    <row r="514" spans="1:5">
      <c r="A514">
        <v>512</v>
      </c>
      <c r="B514">
        <v>4393.45113164474</v>
      </c>
      <c r="C514">
        <v>4393.45113164474</v>
      </c>
      <c r="D514">
        <v>716.227018586243</v>
      </c>
      <c r="E514">
        <v>72.6303623116052</v>
      </c>
    </row>
    <row r="515" spans="1:5">
      <c r="A515">
        <v>513</v>
      </c>
      <c r="B515">
        <v>4393.45113164474</v>
      </c>
      <c r="C515">
        <v>4393.45113164474</v>
      </c>
      <c r="D515">
        <v>716.226965937039</v>
      </c>
      <c r="E515">
        <v>72.6303096624011</v>
      </c>
    </row>
    <row r="516" spans="1:5">
      <c r="A516">
        <v>514</v>
      </c>
      <c r="B516">
        <v>4393.45113164474</v>
      </c>
      <c r="C516">
        <v>4393.45113164474</v>
      </c>
      <c r="D516">
        <v>716.226891514611</v>
      </c>
      <c r="E516">
        <v>72.6302352399736</v>
      </c>
    </row>
    <row r="517" spans="1:5">
      <c r="A517">
        <v>515</v>
      </c>
      <c r="B517">
        <v>4393.45113164474</v>
      </c>
      <c r="C517">
        <v>4393.45113164474</v>
      </c>
      <c r="D517">
        <v>716.226876040253</v>
      </c>
      <c r="E517">
        <v>72.6302197656153</v>
      </c>
    </row>
    <row r="518" spans="1:5">
      <c r="A518">
        <v>516</v>
      </c>
      <c r="B518">
        <v>4393.45113164474</v>
      </c>
      <c r="C518">
        <v>4393.45113164474</v>
      </c>
      <c r="D518">
        <v>716.226950117591</v>
      </c>
      <c r="E518">
        <v>72.6302938429533</v>
      </c>
    </row>
    <row r="519" spans="1:5">
      <c r="A519">
        <v>517</v>
      </c>
      <c r="B519">
        <v>4393.45113164474</v>
      </c>
      <c r="C519">
        <v>4393.45113164474</v>
      </c>
      <c r="D519">
        <v>716.226892415134</v>
      </c>
      <c r="E519">
        <v>72.6302361404967</v>
      </c>
    </row>
    <row r="520" spans="1:5">
      <c r="A520">
        <v>518</v>
      </c>
      <c r="B520">
        <v>4393.45113164474</v>
      </c>
      <c r="C520">
        <v>4393.45113164474</v>
      </c>
      <c r="D520">
        <v>716.226870457833</v>
      </c>
      <c r="E520">
        <v>72.6302141831949</v>
      </c>
    </row>
    <row r="521" spans="1:5">
      <c r="A521">
        <v>519</v>
      </c>
      <c r="B521">
        <v>4393.45113164474</v>
      </c>
      <c r="C521">
        <v>4393.45113164474</v>
      </c>
      <c r="D521">
        <v>716.226883988856</v>
      </c>
      <c r="E521">
        <v>72.6302277142178</v>
      </c>
    </row>
    <row r="522" spans="1:5">
      <c r="A522">
        <v>520</v>
      </c>
      <c r="B522">
        <v>4393.45113164474</v>
      </c>
      <c r="C522">
        <v>4393.45113164474</v>
      </c>
      <c r="D522">
        <v>716.226906303896</v>
      </c>
      <c r="E522">
        <v>72.6302500292586</v>
      </c>
    </row>
    <row r="523" spans="1:5">
      <c r="A523">
        <v>521</v>
      </c>
      <c r="B523">
        <v>4393.45113164474</v>
      </c>
      <c r="C523">
        <v>4393.45113164474</v>
      </c>
      <c r="D523">
        <v>716.226898062118</v>
      </c>
      <c r="E523">
        <v>72.6302417874808</v>
      </c>
    </row>
    <row r="524" spans="1:5">
      <c r="A524">
        <v>522</v>
      </c>
      <c r="B524">
        <v>4393.45113164474</v>
      </c>
      <c r="C524">
        <v>4393.45113164474</v>
      </c>
      <c r="D524">
        <v>716.226932682861</v>
      </c>
      <c r="E524">
        <v>72.6302764082239</v>
      </c>
    </row>
    <row r="525" spans="1:5">
      <c r="A525">
        <v>523</v>
      </c>
      <c r="B525">
        <v>4393.45113164474</v>
      </c>
      <c r="C525">
        <v>4393.45113164474</v>
      </c>
      <c r="D525">
        <v>716.226948672458</v>
      </c>
      <c r="E525">
        <v>72.6302923978205</v>
      </c>
    </row>
    <row r="526" spans="1:5">
      <c r="A526">
        <v>524</v>
      </c>
      <c r="B526">
        <v>4393.45113164474</v>
      </c>
      <c r="C526">
        <v>4393.45113164474</v>
      </c>
      <c r="D526">
        <v>716.226963639358</v>
      </c>
      <c r="E526">
        <v>72.6303073647203</v>
      </c>
    </row>
    <row r="527" spans="1:5">
      <c r="A527">
        <v>525</v>
      </c>
      <c r="B527">
        <v>4393.45113164474</v>
      </c>
      <c r="C527">
        <v>4393.45113164474</v>
      </c>
      <c r="D527">
        <v>716.226976344756</v>
      </c>
      <c r="E527">
        <v>72.6303200701186</v>
      </c>
    </row>
    <row r="528" spans="1:5">
      <c r="A528">
        <v>526</v>
      </c>
      <c r="B528">
        <v>4393.45113164474</v>
      </c>
      <c r="C528">
        <v>4393.45113164474</v>
      </c>
      <c r="D528">
        <v>716.22693264832</v>
      </c>
      <c r="E528">
        <v>72.6302763736827</v>
      </c>
    </row>
    <row r="529" spans="1:5">
      <c r="A529">
        <v>527</v>
      </c>
      <c r="B529">
        <v>4393.45113164474</v>
      </c>
      <c r="C529">
        <v>4393.45113164474</v>
      </c>
      <c r="D529">
        <v>716.226942528795</v>
      </c>
      <c r="E529">
        <v>72.6302862541578</v>
      </c>
    </row>
    <row r="530" spans="1:5">
      <c r="A530">
        <v>528</v>
      </c>
      <c r="B530">
        <v>4393.45113164474</v>
      </c>
      <c r="C530">
        <v>4393.45113164474</v>
      </c>
      <c r="D530">
        <v>716.226921262098</v>
      </c>
      <c r="E530">
        <v>72.6302649874614</v>
      </c>
    </row>
    <row r="531" spans="1:5">
      <c r="A531">
        <v>529</v>
      </c>
      <c r="B531">
        <v>4393.45113164474</v>
      </c>
      <c r="C531">
        <v>4393.45113164474</v>
      </c>
      <c r="D531">
        <v>716.22694332934</v>
      </c>
      <c r="E531">
        <v>72.6302870547018</v>
      </c>
    </row>
    <row r="532" spans="1:5">
      <c r="A532">
        <v>530</v>
      </c>
      <c r="B532">
        <v>4393.45113164474</v>
      </c>
      <c r="C532">
        <v>4393.45113164474</v>
      </c>
      <c r="D532">
        <v>716.226955863831</v>
      </c>
      <c r="E532">
        <v>72.6302995891926</v>
      </c>
    </row>
    <row r="533" spans="1:5">
      <c r="A533">
        <v>531</v>
      </c>
      <c r="B533">
        <v>4393.45113164474</v>
      </c>
      <c r="C533">
        <v>4393.45113164474</v>
      </c>
      <c r="D533">
        <v>716.22696675984</v>
      </c>
      <c r="E533">
        <v>72.6303104852018</v>
      </c>
    </row>
    <row r="534" spans="1:5">
      <c r="A534">
        <v>532</v>
      </c>
      <c r="B534">
        <v>4393.45113164474</v>
      </c>
      <c r="C534">
        <v>4393.45113164474</v>
      </c>
      <c r="D534">
        <v>716.226958734281</v>
      </c>
      <c r="E534">
        <v>72.6303024596428</v>
      </c>
    </row>
    <row r="535" spans="1:5">
      <c r="A535">
        <v>533</v>
      </c>
      <c r="B535">
        <v>4393.45113164474</v>
      </c>
      <c r="C535">
        <v>4393.45113164474</v>
      </c>
      <c r="D535">
        <v>716.226964036562</v>
      </c>
      <c r="E535">
        <v>72.6303077619252</v>
      </c>
    </row>
    <row r="536" spans="1:5">
      <c r="A536">
        <v>534</v>
      </c>
      <c r="B536">
        <v>4393.45113164474</v>
      </c>
      <c r="C536">
        <v>4393.45113164474</v>
      </c>
      <c r="D536">
        <v>716.226962718516</v>
      </c>
      <c r="E536">
        <v>72.630306443879</v>
      </c>
    </row>
    <row r="537" spans="1:5">
      <c r="A537">
        <v>535</v>
      </c>
      <c r="B537">
        <v>4393.45113164474</v>
      </c>
      <c r="C537">
        <v>4393.45113164474</v>
      </c>
      <c r="D537">
        <v>716.2269736185</v>
      </c>
      <c r="E537">
        <v>72.6303173438621</v>
      </c>
    </row>
    <row r="538" spans="1:5">
      <c r="A538">
        <v>536</v>
      </c>
      <c r="B538">
        <v>4393.45113164474</v>
      </c>
      <c r="C538">
        <v>4393.45113164474</v>
      </c>
      <c r="D538">
        <v>716.2269818948</v>
      </c>
      <c r="E538">
        <v>72.6303256201624</v>
      </c>
    </row>
    <row r="539" spans="1:5">
      <c r="A539">
        <v>537</v>
      </c>
      <c r="B539">
        <v>4393.45113164474</v>
      </c>
      <c r="C539">
        <v>4393.45113164474</v>
      </c>
      <c r="D539">
        <v>716.226972895533</v>
      </c>
      <c r="E539">
        <v>72.6303166208952</v>
      </c>
    </row>
    <row r="540" spans="1:5">
      <c r="A540">
        <v>538</v>
      </c>
      <c r="B540">
        <v>4393.45113164474</v>
      </c>
      <c r="C540">
        <v>4393.45113164474</v>
      </c>
      <c r="D540">
        <v>716.226978143743</v>
      </c>
      <c r="E540">
        <v>72.6303218691047</v>
      </c>
    </row>
    <row r="541" spans="1:5">
      <c r="A541">
        <v>539</v>
      </c>
      <c r="B541">
        <v>4393.45113164474</v>
      </c>
      <c r="C541">
        <v>4393.45113164474</v>
      </c>
      <c r="D541">
        <v>716.22699677329</v>
      </c>
      <c r="E541">
        <v>72.6303404986521</v>
      </c>
    </row>
    <row r="542" spans="1:5">
      <c r="A542">
        <v>540</v>
      </c>
      <c r="B542">
        <v>4393.45113164474</v>
      </c>
      <c r="C542">
        <v>4393.45113164474</v>
      </c>
      <c r="D542">
        <v>716.227005942613</v>
      </c>
      <c r="E542">
        <v>72.6303496679751</v>
      </c>
    </row>
    <row r="543" spans="1:5">
      <c r="A543">
        <v>541</v>
      </c>
      <c r="B543">
        <v>4393.45113164474</v>
      </c>
      <c r="C543">
        <v>4393.45113164474</v>
      </c>
      <c r="D543">
        <v>716.227036921312</v>
      </c>
      <c r="E543">
        <v>72.6303806466734</v>
      </c>
    </row>
    <row r="544" spans="1:5">
      <c r="A544">
        <v>542</v>
      </c>
      <c r="B544">
        <v>4393.45113164474</v>
      </c>
      <c r="C544">
        <v>4393.45113164474</v>
      </c>
      <c r="D544">
        <v>716.227007763012</v>
      </c>
      <c r="E544">
        <v>72.6303514883744</v>
      </c>
    </row>
    <row r="545" spans="1:5">
      <c r="A545">
        <v>543</v>
      </c>
      <c r="B545">
        <v>4393.45113164474</v>
      </c>
      <c r="C545">
        <v>4393.45113164474</v>
      </c>
      <c r="D545">
        <v>716.226994190533</v>
      </c>
      <c r="E545">
        <v>72.6303379158956</v>
      </c>
    </row>
    <row r="546" spans="1:5">
      <c r="A546">
        <v>544</v>
      </c>
      <c r="B546">
        <v>4393.45113164474</v>
      </c>
      <c r="C546">
        <v>4393.45113164474</v>
      </c>
      <c r="D546">
        <v>716.226981607413</v>
      </c>
      <c r="E546">
        <v>72.6303253327748</v>
      </c>
    </row>
    <row r="547" spans="1:5">
      <c r="A547">
        <v>545</v>
      </c>
      <c r="B547">
        <v>4393.45113164474</v>
      </c>
      <c r="C547">
        <v>4393.45113164474</v>
      </c>
      <c r="D547">
        <v>716.226972995498</v>
      </c>
      <c r="E547">
        <v>72.6303167208595</v>
      </c>
    </row>
    <row r="548" spans="1:5">
      <c r="A548">
        <v>546</v>
      </c>
      <c r="B548">
        <v>4393.45113164474</v>
      </c>
      <c r="C548">
        <v>4393.45113164474</v>
      </c>
      <c r="D548">
        <v>716.226963821829</v>
      </c>
      <c r="E548">
        <v>72.6303075471911</v>
      </c>
    </row>
    <row r="549" spans="1:5">
      <c r="A549">
        <v>547</v>
      </c>
      <c r="B549">
        <v>4393.45113164474</v>
      </c>
      <c r="C549">
        <v>4393.45113164474</v>
      </c>
      <c r="D549">
        <v>716.226947861864</v>
      </c>
      <c r="E549">
        <v>72.630291587226</v>
      </c>
    </row>
    <row r="550" spans="1:5">
      <c r="A550">
        <v>548</v>
      </c>
      <c r="B550">
        <v>4393.45113164474</v>
      </c>
      <c r="C550">
        <v>4393.45113164474</v>
      </c>
      <c r="D550">
        <v>716.226970286519</v>
      </c>
      <c r="E550">
        <v>72.6303140118809</v>
      </c>
    </row>
    <row r="551" spans="1:5">
      <c r="A551">
        <v>549</v>
      </c>
      <c r="B551">
        <v>4393.45113164474</v>
      </c>
      <c r="C551">
        <v>4393.45113164474</v>
      </c>
      <c r="D551">
        <v>716.226969459865</v>
      </c>
      <c r="E551">
        <v>72.6303131852272</v>
      </c>
    </row>
    <row r="552" spans="1:5">
      <c r="A552">
        <v>550</v>
      </c>
      <c r="B552">
        <v>4393.45113164474</v>
      </c>
      <c r="C552">
        <v>4393.45113164474</v>
      </c>
      <c r="D552">
        <v>716.226981580072</v>
      </c>
      <c r="E552">
        <v>72.6303253054352</v>
      </c>
    </row>
    <row r="553" spans="1:5">
      <c r="A553">
        <v>551</v>
      </c>
      <c r="B553">
        <v>4393.45113164474</v>
      </c>
      <c r="C553">
        <v>4393.45113164474</v>
      </c>
      <c r="D553">
        <v>716.226964068034</v>
      </c>
      <c r="E553">
        <v>72.6303077933964</v>
      </c>
    </row>
    <row r="554" spans="1:5">
      <c r="A554">
        <v>552</v>
      </c>
      <c r="B554">
        <v>4393.45113164474</v>
      </c>
      <c r="C554">
        <v>4393.45113164474</v>
      </c>
      <c r="D554">
        <v>716.22698328683</v>
      </c>
      <c r="E554">
        <v>72.6303270121925</v>
      </c>
    </row>
    <row r="555" spans="1:5">
      <c r="A555">
        <v>553</v>
      </c>
      <c r="B555">
        <v>4393.45113164474</v>
      </c>
      <c r="C555">
        <v>4393.45113164474</v>
      </c>
      <c r="D555">
        <v>716.226960003631</v>
      </c>
      <c r="E555">
        <v>72.6303037289934</v>
      </c>
    </row>
    <row r="556" spans="1:5">
      <c r="A556">
        <v>554</v>
      </c>
      <c r="B556">
        <v>4393.45113164474</v>
      </c>
      <c r="C556">
        <v>4393.45113164474</v>
      </c>
      <c r="D556">
        <v>716.22700088365</v>
      </c>
      <c r="E556">
        <v>72.6303446090128</v>
      </c>
    </row>
    <row r="557" spans="1:5">
      <c r="A557">
        <v>555</v>
      </c>
      <c r="B557">
        <v>4393.45113164474</v>
      </c>
      <c r="C557">
        <v>4393.45113164474</v>
      </c>
      <c r="D557">
        <v>716.227004856355</v>
      </c>
      <c r="E557">
        <v>72.6303485817167</v>
      </c>
    </row>
    <row r="558" spans="1:5">
      <c r="A558">
        <v>556</v>
      </c>
      <c r="B558">
        <v>4393.45113164474</v>
      </c>
      <c r="C558">
        <v>4393.45113164474</v>
      </c>
      <c r="D558">
        <v>716.227021585966</v>
      </c>
      <c r="E558">
        <v>72.6303653113274</v>
      </c>
    </row>
    <row r="559" spans="1:5">
      <c r="A559">
        <v>557</v>
      </c>
      <c r="B559">
        <v>4393.45113164474</v>
      </c>
      <c r="C559">
        <v>4393.45113164474</v>
      </c>
      <c r="D559">
        <v>716.227046296195</v>
      </c>
      <c r="E559">
        <v>72.6303900215575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5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0.197829075555093</v>
      </c>
      <c r="I2">
        <v>0.146239920385166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26.5601880783141</v>
      </c>
      <c r="F3">
        <v>531.296807326214</v>
      </c>
      <c r="G3">
        <v>39040.4220947442</v>
      </c>
      <c r="H3">
        <v>0.178031008618438</v>
      </c>
      <c r="I3">
        <v>0.141069998773989</v>
      </c>
      <c r="J3">
        <v>5.22923011233961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27.1857760245307</v>
      </c>
      <c r="F4">
        <v>484.736565140559</v>
      </c>
      <c r="G4">
        <v>38186.108168532</v>
      </c>
      <c r="H4">
        <v>0.178328840413571</v>
      </c>
      <c r="I4">
        <v>0.141145068565853</v>
      </c>
      <c r="J4">
        <v>5.74778211239869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27.944375639791</v>
      </c>
      <c r="F5">
        <v>438.857429874721</v>
      </c>
      <c r="G5">
        <v>35917.9912175819</v>
      </c>
      <c r="H5">
        <v>0.178546545557415</v>
      </c>
      <c r="I5">
        <v>0.1411999961715</v>
      </c>
      <c r="J5">
        <v>6.26382276714139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28.4976966717065</v>
      </c>
      <c r="F6">
        <v>408.763489600529</v>
      </c>
      <c r="G6">
        <v>34992.5275220404</v>
      </c>
      <c r="H6">
        <v>0.178842820502707</v>
      </c>
      <c r="I6">
        <v>0.141274820426357</v>
      </c>
      <c r="J6">
        <v>6.70770127776454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29.1848365526978</v>
      </c>
      <c r="F7">
        <v>378.737456975448</v>
      </c>
      <c r="G7">
        <v>32493.6543053585</v>
      </c>
      <c r="H7">
        <v>0.179025762488232</v>
      </c>
      <c r="I7">
        <v>0.141321064566809</v>
      </c>
      <c r="J7">
        <v>7.07657203359961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29.6666922398817</v>
      </c>
      <c r="F8">
        <v>359.530486098722</v>
      </c>
      <c r="G8">
        <v>31539.2016175415</v>
      </c>
      <c r="H8">
        <v>0.179293950998565</v>
      </c>
      <c r="I8">
        <v>0.141388915420062</v>
      </c>
      <c r="J8">
        <v>7.39377810087993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30.2829903066314</v>
      </c>
      <c r="F9">
        <v>338.602592131781</v>
      </c>
      <c r="G9">
        <v>29099.0610577266</v>
      </c>
      <c r="H9">
        <v>0.17943370594471</v>
      </c>
      <c r="I9">
        <v>0.141424300316695</v>
      </c>
      <c r="J9">
        <v>7.63421478948683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30.693867696983</v>
      </c>
      <c r="F10">
        <v>325.485992436576</v>
      </c>
      <c r="G10">
        <v>28208.3098697223</v>
      </c>
      <c r="H10">
        <v>0.179670846815481</v>
      </c>
      <c r="I10">
        <v>0.141484385393888</v>
      </c>
      <c r="J10">
        <v>7.84406323017114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31.2397371615179</v>
      </c>
      <c r="F11">
        <v>310.347109067433</v>
      </c>
      <c r="G11">
        <v>25979.1327587142</v>
      </c>
      <c r="H11">
        <v>0.179767952719914</v>
      </c>
      <c r="I11">
        <v>0.141509004931029</v>
      </c>
      <c r="J11">
        <v>7.98873642403589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31.579999092622</v>
      </c>
      <c r="F12">
        <v>301.279862852979</v>
      </c>
      <c r="G12">
        <v>25218.9925268685</v>
      </c>
      <c r="H12">
        <v>0.179974328774128</v>
      </c>
      <c r="I12">
        <v>0.141561357978961</v>
      </c>
      <c r="J12">
        <v>8.11325247628916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32.0557637009981</v>
      </c>
      <c r="F13">
        <v>290.107080215209</v>
      </c>
      <c r="G13">
        <v>23278.7722842132</v>
      </c>
      <c r="H13">
        <v>0.180029346982062</v>
      </c>
      <c r="I13">
        <v>0.141575321753361</v>
      </c>
      <c r="J13">
        <v>8.18786968136571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32.3256982319687</v>
      </c>
      <c r="F14">
        <v>283.9345891468</v>
      </c>
      <c r="G14">
        <v>22686.2147529123</v>
      </c>
      <c r="H14">
        <v>0.180205252518679</v>
      </c>
      <c r="I14">
        <v>0.141619986457493</v>
      </c>
      <c r="J14">
        <v>8.24631695591173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32.7315945457458</v>
      </c>
      <c r="F15">
        <v>275.654601127939</v>
      </c>
      <c r="G15">
        <v>21085.878780176</v>
      </c>
      <c r="H15">
        <v>0.180218825872867</v>
      </c>
      <c r="I15">
        <v>0.141623434135759</v>
      </c>
      <c r="J15">
        <v>8.27027727169664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32.9314145940621</v>
      </c>
      <c r="F16">
        <v>271.693097878196</v>
      </c>
      <c r="G16">
        <v>20702.6009282436</v>
      </c>
      <c r="H16">
        <v>0.180364706025324</v>
      </c>
      <c r="I16">
        <v>0.141660499283537</v>
      </c>
      <c r="J16">
        <v>8.2806938204879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33.2675812265553</v>
      </c>
      <c r="F17">
        <v>265.648403663107</v>
      </c>
      <c r="G17">
        <v>19520.2110473721</v>
      </c>
      <c r="H17">
        <v>0.180338158707027</v>
      </c>
      <c r="I17">
        <v>0.141653752645513</v>
      </c>
      <c r="J17">
        <v>8.26857442041504</v>
      </c>
      <c r="K17">
        <v>3.02630418529092</v>
      </c>
    </row>
    <row r="18" spans="1:11">
      <c r="A18">
        <v>16</v>
      </c>
      <c r="B18">
        <v>2.27661365300631</v>
      </c>
      <c r="C18">
        <v>152.480978171386</v>
      </c>
      <c r="D18">
        <v>0.457370536838879</v>
      </c>
      <c r="E18">
        <v>35.0903402064166</v>
      </c>
      <c r="F18">
        <v>233.820040730838</v>
      </c>
      <c r="G18">
        <v>17060.0959059274</v>
      </c>
      <c r="H18">
        <v>0.180869830461364</v>
      </c>
      <c r="I18">
        <v>0.141788997629183</v>
      </c>
      <c r="J18">
        <v>8.8793877473875</v>
      </c>
      <c r="K18">
        <v>3.02630418529092</v>
      </c>
    </row>
    <row r="19" spans="1:11">
      <c r="A19">
        <v>17</v>
      </c>
      <c r="B19">
        <v>2.3773792566633</v>
      </c>
      <c r="C19">
        <v>156.725918407169</v>
      </c>
      <c r="D19">
        <v>0.450294337381435</v>
      </c>
      <c r="E19">
        <v>35.5493834277399</v>
      </c>
      <c r="F19">
        <v>227.758439981165</v>
      </c>
      <c r="G19">
        <v>16453.3464613775</v>
      </c>
      <c r="H19">
        <v>0.181046289144409</v>
      </c>
      <c r="I19">
        <v>0.141833944057547</v>
      </c>
      <c r="J19">
        <v>8.97975878414337</v>
      </c>
      <c r="K19">
        <v>3.02630418529092</v>
      </c>
    </row>
    <row r="20" spans="1:11">
      <c r="A20">
        <v>18</v>
      </c>
      <c r="B20">
        <v>2.39598389995476</v>
      </c>
      <c r="C20">
        <v>157.90460206712</v>
      </c>
      <c r="D20">
        <v>0.453553624375359</v>
      </c>
      <c r="E20">
        <v>35.6555718959685</v>
      </c>
      <c r="F20">
        <v>226.021941090056</v>
      </c>
      <c r="G20">
        <v>16498.0194310744</v>
      </c>
      <c r="H20">
        <v>0.181117541219556</v>
      </c>
      <c r="I20">
        <v>0.141852101312929</v>
      </c>
      <c r="J20">
        <v>9.04749601482312</v>
      </c>
      <c r="K20">
        <v>3.02630418529092</v>
      </c>
    </row>
    <row r="21" spans="1:11">
      <c r="A21">
        <v>19</v>
      </c>
      <c r="B21">
        <v>2.49014477636988</v>
      </c>
      <c r="C21">
        <v>163.074491251539</v>
      </c>
      <c r="D21">
        <v>0.44501156548732</v>
      </c>
      <c r="E21">
        <v>36.2095990804787</v>
      </c>
      <c r="F21">
        <v>218.730472965138</v>
      </c>
      <c r="G21">
        <v>15790.7872821268</v>
      </c>
      <c r="H21">
        <v>0.181354939763056</v>
      </c>
      <c r="I21">
        <v>0.141912632648027</v>
      </c>
      <c r="J21">
        <v>9.15361648981258</v>
      </c>
      <c r="K21">
        <v>3.02630418529092</v>
      </c>
    </row>
    <row r="22" spans="1:11">
      <c r="A22">
        <v>20</v>
      </c>
      <c r="B22">
        <v>2.58502906128421</v>
      </c>
      <c r="C22">
        <v>168.751523723665</v>
      </c>
      <c r="D22">
        <v>0.443946552209247</v>
      </c>
      <c r="E22">
        <v>36.7873350202731</v>
      </c>
      <c r="F22">
        <v>211.376821624149</v>
      </c>
      <c r="G22">
        <v>15304.2040549667</v>
      </c>
      <c r="H22">
        <v>0.181619698128581</v>
      </c>
      <c r="I22">
        <v>0.141980203146408</v>
      </c>
      <c r="J22">
        <v>9.30540113460733</v>
      </c>
      <c r="K22">
        <v>3.02630418529092</v>
      </c>
    </row>
    <row r="23" spans="1:11">
      <c r="A23">
        <v>21</v>
      </c>
      <c r="B23">
        <v>2.58750480047965</v>
      </c>
      <c r="C23">
        <v>167.766551788418</v>
      </c>
      <c r="D23">
        <v>0.443207502934886</v>
      </c>
      <c r="E23">
        <v>36.6992981059587</v>
      </c>
      <c r="F23">
        <v>212.617833225341</v>
      </c>
      <c r="G23">
        <v>15375.4191612609</v>
      </c>
      <c r="H23">
        <v>0.181576748731125</v>
      </c>
      <c r="I23">
        <v>0.141969237272883</v>
      </c>
      <c r="J23">
        <v>9.26268224470235</v>
      </c>
      <c r="K23">
        <v>3.02630418529092</v>
      </c>
    </row>
    <row r="24" spans="1:11">
      <c r="A24">
        <v>22</v>
      </c>
      <c r="B24">
        <v>2.68359184403634</v>
      </c>
      <c r="C24">
        <v>174.911359570825</v>
      </c>
      <c r="D24">
        <v>0.44416340750156</v>
      </c>
      <c r="E24">
        <v>37.4161366092647</v>
      </c>
      <c r="F24">
        <v>203.937286378476</v>
      </c>
      <c r="G24">
        <v>14740.9271816133</v>
      </c>
      <c r="H24">
        <v>0.181857254617158</v>
      </c>
      <c r="I24">
        <v>0.142040887784678</v>
      </c>
      <c r="J24">
        <v>9.44661997172996</v>
      </c>
      <c r="K24">
        <v>3.02630418529092</v>
      </c>
    </row>
    <row r="25" spans="1:11">
      <c r="A25">
        <v>23</v>
      </c>
      <c r="B25">
        <v>2.73940535203494</v>
      </c>
      <c r="C25">
        <v>176.438862265265</v>
      </c>
      <c r="D25">
        <v>0.445179772727774</v>
      </c>
      <c r="E25">
        <v>37.5853509584894</v>
      </c>
      <c r="F25">
        <v>202.173484047882</v>
      </c>
      <c r="G25">
        <v>14663.9935706167</v>
      </c>
      <c r="H25">
        <v>0.181895553313462</v>
      </c>
      <c r="I25">
        <v>0.142050676317255</v>
      </c>
      <c r="J25">
        <v>9.46979280598185</v>
      </c>
      <c r="K25">
        <v>3.02630418529092</v>
      </c>
    </row>
    <row r="26" spans="1:11">
      <c r="A26">
        <v>24</v>
      </c>
      <c r="B26">
        <v>2.74232179190783</v>
      </c>
      <c r="C26">
        <v>176.980740599439</v>
      </c>
      <c r="D26">
        <v>0.444940057177492</v>
      </c>
      <c r="E26">
        <v>37.6344589825972</v>
      </c>
      <c r="F26">
        <v>201.554470756498</v>
      </c>
      <c r="G26">
        <v>14653.109442145</v>
      </c>
      <c r="H26">
        <v>0.181952930405907</v>
      </c>
      <c r="I26">
        <v>0.142065343576467</v>
      </c>
      <c r="J26">
        <v>9.49191600115216</v>
      </c>
      <c r="K26">
        <v>3.02630418529092</v>
      </c>
    </row>
    <row r="27" spans="1:11">
      <c r="A27">
        <v>25</v>
      </c>
      <c r="B27">
        <v>2.86221284160191</v>
      </c>
      <c r="C27">
        <v>185.000905014751</v>
      </c>
      <c r="D27">
        <v>0.447033804684946</v>
      </c>
      <c r="E27">
        <v>38.4363265322885</v>
      </c>
      <c r="F27">
        <v>192.820384952003</v>
      </c>
      <c r="G27">
        <v>14011.4787778443</v>
      </c>
      <c r="H27">
        <v>0.182204544071405</v>
      </c>
      <c r="I27">
        <v>0.142129700094164</v>
      </c>
      <c r="J27">
        <v>9.69837959338911</v>
      </c>
      <c r="K27">
        <v>3.02630418529092</v>
      </c>
    </row>
    <row r="28" spans="1:11">
      <c r="A28">
        <v>26</v>
      </c>
      <c r="B28">
        <v>2.99369285915007</v>
      </c>
      <c r="C28">
        <v>194.610882093202</v>
      </c>
      <c r="D28">
        <v>0.449073622980202</v>
      </c>
      <c r="E28">
        <v>39.3842667258967</v>
      </c>
      <c r="F28">
        <v>183.301943856646</v>
      </c>
      <c r="G28">
        <v>13297.5838547629</v>
      </c>
      <c r="H28">
        <v>0.18250124229511</v>
      </c>
      <c r="I28">
        <v>0.142205664877527</v>
      </c>
      <c r="J28">
        <v>9.95324625044754</v>
      </c>
      <c r="K28">
        <v>3.02630418529092</v>
      </c>
    </row>
    <row r="29" spans="1:11">
      <c r="A29">
        <v>27</v>
      </c>
      <c r="B29">
        <v>3.07600340931563</v>
      </c>
      <c r="C29">
        <v>198.666732052305</v>
      </c>
      <c r="D29">
        <v>0.450485691009649</v>
      </c>
      <c r="E29">
        <v>39.7885276050805</v>
      </c>
      <c r="F29">
        <v>179.561109183082</v>
      </c>
      <c r="G29">
        <v>13048.4099325507</v>
      </c>
      <c r="H29">
        <v>0.182562432733904</v>
      </c>
      <c r="I29">
        <v>0.142221342021292</v>
      </c>
      <c r="J29">
        <v>10.0714726430811</v>
      </c>
      <c r="K29">
        <v>3.02630418529092</v>
      </c>
    </row>
    <row r="30" spans="1:11">
      <c r="A30">
        <v>28</v>
      </c>
      <c r="B30">
        <v>3.07093624153402</v>
      </c>
      <c r="C30">
        <v>198.807659925761</v>
      </c>
      <c r="D30">
        <v>0.450580070157388</v>
      </c>
      <c r="E30">
        <v>39.8019106224004</v>
      </c>
      <c r="F30">
        <v>179.433824523718</v>
      </c>
      <c r="G30">
        <v>13047.9644747475</v>
      </c>
      <c r="H30">
        <v>0.18261639133822</v>
      </c>
      <c r="I30">
        <v>0.142235169277097</v>
      </c>
      <c r="J30">
        <v>10.0695849815055</v>
      </c>
      <c r="K30">
        <v>3.02630418529092</v>
      </c>
    </row>
    <row r="31" spans="1:11">
      <c r="A31">
        <v>29</v>
      </c>
      <c r="B31">
        <v>3.25100731649597</v>
      </c>
      <c r="C31">
        <v>211.441191583518</v>
      </c>
      <c r="D31">
        <v>0.452432107693826</v>
      </c>
      <c r="E31">
        <v>41.0389383186637</v>
      </c>
      <c r="F31">
        <v>168.715465239279</v>
      </c>
      <c r="G31">
        <v>12231.4178220383</v>
      </c>
      <c r="H31">
        <v>0.182933880692482</v>
      </c>
      <c r="I31">
        <v>0.142316583559057</v>
      </c>
      <c r="J31">
        <v>10.399108624111</v>
      </c>
      <c r="K31">
        <v>3.02630418529092</v>
      </c>
    </row>
    <row r="32" spans="1:11">
      <c r="A32">
        <v>30</v>
      </c>
      <c r="B32">
        <v>3.44852593579991</v>
      </c>
      <c r="C32">
        <v>225.544046644057</v>
      </c>
      <c r="D32">
        <v>0.453541262678065</v>
      </c>
      <c r="E32">
        <v>42.4105247877482</v>
      </c>
      <c r="F32">
        <v>158.168244797652</v>
      </c>
      <c r="G32">
        <v>11430.3831092223</v>
      </c>
      <c r="H32">
        <v>0.183300955847914</v>
      </c>
      <c r="I32">
        <v>0.142410831298397</v>
      </c>
      <c r="J32">
        <v>10.7493209654351</v>
      </c>
      <c r="K32">
        <v>3.02630418529092</v>
      </c>
    </row>
    <row r="33" spans="1:11">
      <c r="A33">
        <v>31</v>
      </c>
      <c r="B33">
        <v>3.71701974489272</v>
      </c>
      <c r="C33">
        <v>242.764843993954</v>
      </c>
      <c r="D33">
        <v>0.453198480962431</v>
      </c>
      <c r="E33">
        <v>44.12084895392</v>
      </c>
      <c r="F33">
        <v>146.955922084562</v>
      </c>
      <c r="G33">
        <v>10606.7331474731</v>
      </c>
      <c r="H33">
        <v>0.183871568040191</v>
      </c>
      <c r="I33">
        <v>0.142557588719147</v>
      </c>
      <c r="J33">
        <v>11.1103389720051</v>
      </c>
      <c r="K33">
        <v>3.02630418529092</v>
      </c>
    </row>
    <row r="34" spans="1:11">
      <c r="A34">
        <v>32</v>
      </c>
      <c r="B34">
        <v>3.84729659412413</v>
      </c>
      <c r="C34">
        <v>248.783391119618</v>
      </c>
      <c r="D34">
        <v>0.452883628549778</v>
      </c>
      <c r="E34">
        <v>44.7219833796424</v>
      </c>
      <c r="F34">
        <v>143.404053303354</v>
      </c>
      <c r="G34">
        <v>10430.1100472814</v>
      </c>
      <c r="H34">
        <v>0.184059414132562</v>
      </c>
      <c r="I34">
        <v>0.142605968075392</v>
      </c>
      <c r="J34">
        <v>11.2484784441412</v>
      </c>
      <c r="K34">
        <v>3.02630418529092</v>
      </c>
    </row>
    <row r="35" spans="1:11">
      <c r="A35">
        <v>33</v>
      </c>
      <c r="B35">
        <v>3.85964883546361</v>
      </c>
      <c r="C35">
        <v>247.532557610676</v>
      </c>
      <c r="D35">
        <v>0.45242864370761</v>
      </c>
      <c r="E35">
        <v>44.6083952886504</v>
      </c>
      <c r="F35">
        <v>144.140443438776</v>
      </c>
      <c r="G35">
        <v>10508.5310909931</v>
      </c>
      <c r="H35">
        <v>0.18401897641554</v>
      </c>
      <c r="I35">
        <v>0.142595550642789</v>
      </c>
      <c r="J35">
        <v>11.2158710334481</v>
      </c>
      <c r="K35">
        <v>3.02630418529092</v>
      </c>
    </row>
    <row r="36" spans="1:11">
      <c r="A36">
        <v>34</v>
      </c>
      <c r="B36">
        <v>3.95108571546878</v>
      </c>
      <c r="C36">
        <v>256.335014631021</v>
      </c>
      <c r="D36">
        <v>0.458348319199546</v>
      </c>
      <c r="E36">
        <v>45.4320457291347</v>
      </c>
      <c r="F36">
        <v>139.09422226071</v>
      </c>
      <c r="G36">
        <v>10236.7541290049</v>
      </c>
      <c r="H36">
        <v>0.184281510212538</v>
      </c>
      <c r="I36">
        <v>0.142663210971461</v>
      </c>
      <c r="J36">
        <v>11.4264665099273</v>
      </c>
      <c r="K36">
        <v>3.02630418529092</v>
      </c>
    </row>
    <row r="37" spans="1:11">
      <c r="A37">
        <v>35</v>
      </c>
      <c r="B37">
        <v>3.96371201893794</v>
      </c>
      <c r="C37">
        <v>256.287977590557</v>
      </c>
      <c r="D37">
        <v>0.459646116605453</v>
      </c>
      <c r="E37">
        <v>45.4219592798142</v>
      </c>
      <c r="F37">
        <v>139.138772950289</v>
      </c>
      <c r="G37">
        <v>10302.7497515573</v>
      </c>
      <c r="H37">
        <v>0.184287752201767</v>
      </c>
      <c r="I37">
        <v>0.14266482044289</v>
      </c>
      <c r="J37">
        <v>11.4329385502852</v>
      </c>
      <c r="K37">
        <v>3.02630418529092</v>
      </c>
    </row>
    <row r="38" spans="1:11">
      <c r="A38">
        <v>36</v>
      </c>
      <c r="B38">
        <v>4.1519647699604</v>
      </c>
      <c r="C38">
        <v>267.875563102577</v>
      </c>
      <c r="D38">
        <v>0.461825445769175</v>
      </c>
      <c r="E38">
        <v>46.5415803541036</v>
      </c>
      <c r="F38">
        <v>133.133713757578</v>
      </c>
      <c r="G38">
        <v>9900.22283711152</v>
      </c>
      <c r="H38">
        <v>0.18456295692565</v>
      </c>
      <c r="I38">
        <v>0.14273581697757</v>
      </c>
      <c r="J38">
        <v>11.6810212495818</v>
      </c>
      <c r="K38">
        <v>3.02630418529092</v>
      </c>
    </row>
    <row r="39" spans="1:11">
      <c r="A39">
        <v>37</v>
      </c>
      <c r="B39">
        <v>4.29114506097367</v>
      </c>
      <c r="C39">
        <v>275.291071800843</v>
      </c>
      <c r="D39">
        <v>0.462504844493206</v>
      </c>
      <c r="E39">
        <v>47.2691413131246</v>
      </c>
      <c r="F39">
        <v>129.547602553107</v>
      </c>
      <c r="G39">
        <v>9713.8048848343</v>
      </c>
      <c r="H39">
        <v>0.184775412425423</v>
      </c>
      <c r="I39">
        <v>0.142790673917865</v>
      </c>
      <c r="J39">
        <v>11.8312906573087</v>
      </c>
      <c r="K39">
        <v>3.02630418529092</v>
      </c>
    </row>
    <row r="40" spans="1:11">
      <c r="A40">
        <v>38</v>
      </c>
      <c r="B40">
        <v>4.30818462211248</v>
      </c>
      <c r="C40">
        <v>274.983661101939</v>
      </c>
      <c r="D40">
        <v>0.462361669036602</v>
      </c>
      <c r="E40">
        <v>47.2514831665737</v>
      </c>
      <c r="F40">
        <v>129.692711935358</v>
      </c>
      <c r="G40">
        <v>9735.25181221525</v>
      </c>
      <c r="H40">
        <v>0.184763316754465</v>
      </c>
      <c r="I40">
        <v>0.142787549634471</v>
      </c>
      <c r="J40">
        <v>11.8159510357243</v>
      </c>
      <c r="K40">
        <v>3.02630418529092</v>
      </c>
    </row>
    <row r="41" spans="1:11">
      <c r="A41">
        <v>39</v>
      </c>
      <c r="B41">
        <v>4.41004542427963</v>
      </c>
      <c r="C41">
        <v>284.910193978782</v>
      </c>
      <c r="D41">
        <v>0.461905909260974</v>
      </c>
      <c r="E41">
        <v>48.1957712709989</v>
      </c>
      <c r="F41">
        <v>125.173169014389</v>
      </c>
      <c r="G41">
        <v>9304.77438337522</v>
      </c>
      <c r="H41">
        <v>0.185026572462898</v>
      </c>
      <c r="I41">
        <v>0.142855578719846</v>
      </c>
      <c r="J41">
        <v>12.0138328110438</v>
      </c>
      <c r="K41">
        <v>3.02630418529092</v>
      </c>
    </row>
    <row r="42" spans="1:11">
      <c r="A42">
        <v>40</v>
      </c>
      <c r="B42">
        <v>4.48659434619411</v>
      </c>
      <c r="C42">
        <v>290.830237867956</v>
      </c>
      <c r="D42">
        <v>0.461161109340736</v>
      </c>
      <c r="E42">
        <v>48.7634345392232</v>
      </c>
      <c r="F42">
        <v>122.624734520636</v>
      </c>
      <c r="G42">
        <v>9131.02428321756</v>
      </c>
      <c r="H42">
        <v>0.185264109200212</v>
      </c>
      <c r="I42">
        <v>0.142917016932637</v>
      </c>
      <c r="J42">
        <v>12.1254612908721</v>
      </c>
      <c r="K42">
        <v>3.02630418529092</v>
      </c>
    </row>
    <row r="43" spans="1:11">
      <c r="A43">
        <v>41</v>
      </c>
      <c r="B43">
        <v>4.50207331469487</v>
      </c>
      <c r="C43">
        <v>291.53237527964</v>
      </c>
      <c r="D43">
        <v>0.461324010452601</v>
      </c>
      <c r="E43">
        <v>48.8306948763298</v>
      </c>
      <c r="F43">
        <v>122.329596676216</v>
      </c>
      <c r="G43">
        <v>9131.49364441419</v>
      </c>
      <c r="H43">
        <v>0.185277022005632</v>
      </c>
      <c r="I43">
        <v>0.142920358295165</v>
      </c>
      <c r="J43">
        <v>12.1445235159243</v>
      </c>
      <c r="K43">
        <v>3.02630418529092</v>
      </c>
    </row>
    <row r="44" spans="1:11">
      <c r="A44">
        <v>42</v>
      </c>
      <c r="B44">
        <v>4.66781649924712</v>
      </c>
      <c r="C44">
        <v>304.551457211243</v>
      </c>
      <c r="D44">
        <v>0.46003142476997</v>
      </c>
      <c r="E44">
        <v>50.105939127226</v>
      </c>
      <c r="F44">
        <v>117.09897881102</v>
      </c>
      <c r="G44">
        <v>8615.3954581793</v>
      </c>
      <c r="H44">
        <v>0.185659874331267</v>
      </c>
      <c r="I44">
        <v>0.143019496765556</v>
      </c>
      <c r="J44">
        <v>12.3418348092179</v>
      </c>
      <c r="K44">
        <v>3.02630418529092</v>
      </c>
    </row>
    <row r="45" spans="1:11">
      <c r="A45">
        <v>43</v>
      </c>
      <c r="B45">
        <v>4.74835671715461</v>
      </c>
      <c r="C45">
        <v>310.63282338396</v>
      </c>
      <c r="D45">
        <v>0.459669838138496</v>
      </c>
      <c r="E45">
        <v>50.7040464286963</v>
      </c>
      <c r="F45">
        <v>114.805632458929</v>
      </c>
      <c r="G45">
        <v>8447.73330804699</v>
      </c>
      <c r="H45">
        <v>0.185953884969981</v>
      </c>
      <c r="I45">
        <v>0.143095722120488</v>
      </c>
      <c r="J45">
        <v>12.4270241081516</v>
      </c>
      <c r="K45">
        <v>3.02630418529092</v>
      </c>
    </row>
    <row r="46" spans="1:11">
      <c r="A46">
        <v>44</v>
      </c>
      <c r="B46">
        <v>4.7602351914979</v>
      </c>
      <c r="C46">
        <v>311.45907698336</v>
      </c>
      <c r="D46">
        <v>0.459486256686449</v>
      </c>
      <c r="E46">
        <v>50.7815222085019</v>
      </c>
      <c r="F46">
        <v>114.501211373435</v>
      </c>
      <c r="G46">
        <v>8416.55727562454</v>
      </c>
      <c r="H46">
        <v>0.185962123936424</v>
      </c>
      <c r="I46">
        <v>0.14309785931131</v>
      </c>
      <c r="J46">
        <v>12.4430585087716</v>
      </c>
      <c r="K46">
        <v>3.02630418529092</v>
      </c>
    </row>
    <row r="47" spans="1:11">
      <c r="A47">
        <v>45</v>
      </c>
      <c r="B47">
        <v>4.97342883694801</v>
      </c>
      <c r="C47">
        <v>326.388512234735</v>
      </c>
      <c r="D47">
        <v>0.458792655824848</v>
      </c>
      <c r="E47">
        <v>52.257427952869</v>
      </c>
      <c r="F47">
        <v>109.262183119697</v>
      </c>
      <c r="G47">
        <v>7994.26702503369</v>
      </c>
      <c r="H47">
        <v>0.186459009935776</v>
      </c>
      <c r="I47">
        <v>0.143226867656892</v>
      </c>
      <c r="J47">
        <v>12.6508525669685</v>
      </c>
      <c r="K47">
        <v>3.02630418529092</v>
      </c>
    </row>
    <row r="48" spans="1:11">
      <c r="A48">
        <v>46</v>
      </c>
      <c r="B48">
        <v>5.23938346821894</v>
      </c>
      <c r="C48">
        <v>344.373838068208</v>
      </c>
      <c r="D48">
        <v>0.459708272915832</v>
      </c>
      <c r="E48">
        <v>53.991884007497</v>
      </c>
      <c r="F48">
        <v>103.550385048107</v>
      </c>
      <c r="G48">
        <v>7587.48937933568</v>
      </c>
      <c r="H48">
        <v>0.186990867472893</v>
      </c>
      <c r="I48">
        <v>0.143365208062459</v>
      </c>
      <c r="J48">
        <v>12.9254265132527</v>
      </c>
      <c r="K48">
        <v>3.02630418529092</v>
      </c>
    </row>
    <row r="49" spans="1:11">
      <c r="A49">
        <v>47</v>
      </c>
      <c r="B49">
        <v>5.39281074341755</v>
      </c>
      <c r="C49">
        <v>353.735507086942</v>
      </c>
      <c r="D49">
        <v>0.460780329004882</v>
      </c>
      <c r="E49">
        <v>54.8976718326908</v>
      </c>
      <c r="F49">
        <v>100.806061312402</v>
      </c>
      <c r="G49">
        <v>7450.51886046966</v>
      </c>
      <c r="H49">
        <v>0.187361263815911</v>
      </c>
      <c r="I49">
        <v>0.143461704812049</v>
      </c>
      <c r="J49">
        <v>13.0593146607145</v>
      </c>
      <c r="K49">
        <v>3.02630418529092</v>
      </c>
    </row>
    <row r="50" spans="1:11">
      <c r="A50">
        <v>48</v>
      </c>
      <c r="B50">
        <v>5.39451488010818</v>
      </c>
      <c r="C50">
        <v>354.787471223882</v>
      </c>
      <c r="D50">
        <v>0.461360310750201</v>
      </c>
      <c r="E50">
        <v>54.985779040602</v>
      </c>
      <c r="F50">
        <v>100.504581054868</v>
      </c>
      <c r="G50">
        <v>7444.19906417809</v>
      </c>
      <c r="H50">
        <v>0.187435217572825</v>
      </c>
      <c r="I50">
        <v>0.143480986549375</v>
      </c>
      <c r="J50">
        <v>13.0777779660868</v>
      </c>
      <c r="K50">
        <v>3.02630418529092</v>
      </c>
    </row>
    <row r="51" spans="1:11">
      <c r="A51">
        <v>49</v>
      </c>
      <c r="B51">
        <v>5.42369128317852</v>
      </c>
      <c r="C51">
        <v>355.232307562316</v>
      </c>
      <c r="D51">
        <v>0.461781783433164</v>
      </c>
      <c r="E51">
        <v>55.0313344235389</v>
      </c>
      <c r="F51">
        <v>100.376084553889</v>
      </c>
      <c r="G51">
        <v>7448.58979599977</v>
      </c>
      <c r="H51">
        <v>0.187439316990499</v>
      </c>
      <c r="I51">
        <v>0.143482055524808</v>
      </c>
      <c r="J51">
        <v>13.0822521996066</v>
      </c>
      <c r="K51">
        <v>3.02630418529092</v>
      </c>
    </row>
    <row r="52" spans="1:11">
      <c r="A52">
        <v>50</v>
      </c>
      <c r="B52">
        <v>5.56029554762572</v>
      </c>
      <c r="C52">
        <v>362.999305923003</v>
      </c>
      <c r="D52">
        <v>0.458494536248143</v>
      </c>
      <c r="E52">
        <v>55.8174005942972</v>
      </c>
      <c r="F52">
        <v>98.2669760691128</v>
      </c>
      <c r="G52">
        <v>7238.21171107722</v>
      </c>
      <c r="H52">
        <v>0.187689464242547</v>
      </c>
      <c r="I52">
        <v>0.143547313766631</v>
      </c>
      <c r="J52">
        <v>13.1659667552431</v>
      </c>
      <c r="K52">
        <v>3.02630418529092</v>
      </c>
    </row>
    <row r="53" spans="1:11">
      <c r="A53">
        <v>51</v>
      </c>
      <c r="B53">
        <v>5.58641750963824</v>
      </c>
      <c r="C53">
        <v>364.783878902787</v>
      </c>
      <c r="D53">
        <v>0.456382283083558</v>
      </c>
      <c r="E53">
        <v>56.0100132765937</v>
      </c>
      <c r="F53">
        <v>97.7612183201657</v>
      </c>
      <c r="G53">
        <v>7175.56070144992</v>
      </c>
      <c r="H53">
        <v>0.187800024333785</v>
      </c>
      <c r="I53">
        <v>0.143576174876847</v>
      </c>
      <c r="J53">
        <v>13.176801430911</v>
      </c>
      <c r="K53">
        <v>3.02630418529092</v>
      </c>
    </row>
    <row r="54" spans="1:11">
      <c r="A54">
        <v>52</v>
      </c>
      <c r="B54">
        <v>5.6088025597707</v>
      </c>
      <c r="C54">
        <v>365.743543733625</v>
      </c>
      <c r="D54">
        <v>0.456225313497697</v>
      </c>
      <c r="E54">
        <v>56.1077445957022</v>
      </c>
      <c r="F54">
        <v>97.5030579263177</v>
      </c>
      <c r="G54">
        <v>7159.18314824487</v>
      </c>
      <c r="H54">
        <v>0.187828843462113</v>
      </c>
      <c r="I54">
        <v>0.143583699792394</v>
      </c>
      <c r="J54">
        <v>13.1880973390605</v>
      </c>
      <c r="K54">
        <v>3.02630418529092</v>
      </c>
    </row>
    <row r="55" spans="1:11">
      <c r="A55">
        <v>53</v>
      </c>
      <c r="B55">
        <v>5.71604296960166</v>
      </c>
      <c r="C55">
        <v>375.638882566948</v>
      </c>
      <c r="D55">
        <v>0.454604361707718</v>
      </c>
      <c r="E55">
        <v>57.0782634274433</v>
      </c>
      <c r="F55">
        <v>94.9295059035398</v>
      </c>
      <c r="G55">
        <v>6918.60018278669</v>
      </c>
      <c r="H55">
        <v>0.188215080768066</v>
      </c>
      <c r="I55">
        <v>0.143684622905827</v>
      </c>
      <c r="J55">
        <v>13.3006794443938</v>
      </c>
      <c r="K55">
        <v>3.02630418529092</v>
      </c>
    </row>
    <row r="56" spans="1:11">
      <c r="A56">
        <v>54</v>
      </c>
      <c r="B56">
        <v>5.7828607000996</v>
      </c>
      <c r="C56">
        <v>381.413474093519</v>
      </c>
      <c r="D56">
        <v>0.455187432485178</v>
      </c>
      <c r="E56">
        <v>57.6240219343087</v>
      </c>
      <c r="F56">
        <v>93.4922487629631</v>
      </c>
      <c r="G56">
        <v>6827.10472206645</v>
      </c>
      <c r="H56">
        <v>0.18843050308824</v>
      </c>
      <c r="I56">
        <v>0.143740971582814</v>
      </c>
      <c r="J56">
        <v>13.3814000158202</v>
      </c>
      <c r="K56">
        <v>3.02630418529092</v>
      </c>
    </row>
    <row r="57" spans="1:11">
      <c r="A57">
        <v>55</v>
      </c>
      <c r="B57">
        <v>5.79132297747768</v>
      </c>
      <c r="C57">
        <v>382.014748755415</v>
      </c>
      <c r="D57">
        <v>0.454908466281211</v>
      </c>
      <c r="E57">
        <v>57.6830889349019</v>
      </c>
      <c r="F57">
        <v>93.3451003901304</v>
      </c>
      <c r="G57">
        <v>6817.75651646538</v>
      </c>
      <c r="H57">
        <v>0.188473257512422</v>
      </c>
      <c r="I57">
        <v>0.143752160025513</v>
      </c>
      <c r="J57">
        <v>13.3875360031969</v>
      </c>
      <c r="K57">
        <v>3.02630418529092</v>
      </c>
    </row>
    <row r="58" spans="1:11">
      <c r="A58">
        <v>56</v>
      </c>
      <c r="B58">
        <v>5.96793143579659</v>
      </c>
      <c r="C58">
        <v>393.369827010981</v>
      </c>
      <c r="D58">
        <v>0.454858304980735</v>
      </c>
      <c r="E58">
        <v>58.8096045014727</v>
      </c>
      <c r="F58">
        <v>90.6513909244258</v>
      </c>
      <c r="G58">
        <v>6595.39985925087</v>
      </c>
      <c r="H58">
        <v>0.188830596041723</v>
      </c>
      <c r="I58">
        <v>0.143845737423051</v>
      </c>
      <c r="J58">
        <v>13.5054542620646</v>
      </c>
      <c r="K58">
        <v>3.02630418529092</v>
      </c>
    </row>
    <row r="59" spans="1:11">
      <c r="A59">
        <v>57</v>
      </c>
      <c r="B59">
        <v>6.02035599561079</v>
      </c>
      <c r="C59">
        <v>395.868712174399</v>
      </c>
      <c r="D59">
        <v>0.454914612853334</v>
      </c>
      <c r="E59">
        <v>59.0509504512656</v>
      </c>
      <c r="F59">
        <v>90.0793635862784</v>
      </c>
      <c r="G59">
        <v>6595.79053863458</v>
      </c>
      <c r="H59">
        <v>0.188956083291638</v>
      </c>
      <c r="I59">
        <v>0.143878626765182</v>
      </c>
      <c r="J59">
        <v>13.5378483053963</v>
      </c>
      <c r="K59">
        <v>3.02630418529092</v>
      </c>
    </row>
    <row r="60" spans="1:11">
      <c r="A60">
        <v>58</v>
      </c>
      <c r="B60">
        <v>6.03162479020149</v>
      </c>
      <c r="C60">
        <v>396.229150840446</v>
      </c>
      <c r="D60">
        <v>0.45480700711566</v>
      </c>
      <c r="E60">
        <v>59.0824033303892</v>
      </c>
      <c r="F60">
        <v>89.9975559891227</v>
      </c>
      <c r="G60">
        <v>6593.11563181499</v>
      </c>
      <c r="H60">
        <v>0.188952199863368</v>
      </c>
      <c r="I60">
        <v>0.143877608730582</v>
      </c>
      <c r="J60">
        <v>13.5461962404083</v>
      </c>
      <c r="K60">
        <v>3.02630418529092</v>
      </c>
    </row>
    <row r="61" spans="1:11">
      <c r="A61">
        <v>59</v>
      </c>
      <c r="B61">
        <v>6.26333149499104</v>
      </c>
      <c r="C61">
        <v>412.261812036961</v>
      </c>
      <c r="D61">
        <v>0.455431483283892</v>
      </c>
      <c r="E61">
        <v>60.6391099639593</v>
      </c>
      <c r="F61">
        <v>86.4985070721112</v>
      </c>
      <c r="G61">
        <v>6318.52210672387</v>
      </c>
      <c r="H61">
        <v>0.18940187741067</v>
      </c>
      <c r="I61">
        <v>0.143995582100022</v>
      </c>
      <c r="J61">
        <v>13.7282508808542</v>
      </c>
      <c r="K61">
        <v>3.02630418529092</v>
      </c>
    </row>
    <row r="62" spans="1:11">
      <c r="A62">
        <v>60</v>
      </c>
      <c r="B62">
        <v>6.51254565058741</v>
      </c>
      <c r="C62">
        <v>429.219588344836</v>
      </c>
      <c r="D62">
        <v>0.455873051570527</v>
      </c>
      <c r="E62">
        <v>62.2619821434786</v>
      </c>
      <c r="F62">
        <v>83.0824869350499</v>
      </c>
      <c r="G62">
        <v>6064.04709945226</v>
      </c>
      <c r="H62">
        <v>0.189892741234969</v>
      </c>
      <c r="I62">
        <v>0.14412457020286</v>
      </c>
      <c r="J62">
        <v>13.9248057224937</v>
      </c>
      <c r="K62">
        <v>3.02630418529092</v>
      </c>
    </row>
    <row r="63" spans="1:11">
      <c r="A63">
        <v>61</v>
      </c>
      <c r="B63">
        <v>6.74721422751171</v>
      </c>
      <c r="C63">
        <v>445.067315333371</v>
      </c>
      <c r="D63">
        <v>0.454950860970909</v>
      </c>
      <c r="E63">
        <v>63.814858465587</v>
      </c>
      <c r="F63">
        <v>80.1291276362675</v>
      </c>
      <c r="G63">
        <v>5824.06745123021</v>
      </c>
      <c r="H63">
        <v>0.190422825002294</v>
      </c>
      <c r="I63">
        <v>0.144264109323293</v>
      </c>
      <c r="J63">
        <v>14.075514454135</v>
      </c>
      <c r="K63">
        <v>3.02630418529092</v>
      </c>
    </row>
    <row r="64" spans="1:11">
      <c r="A64">
        <v>62</v>
      </c>
      <c r="B64">
        <v>6.94953039308893</v>
      </c>
      <c r="C64">
        <v>458.397648945168</v>
      </c>
      <c r="D64">
        <v>0.454777214009788</v>
      </c>
      <c r="E64">
        <v>65.0883140930078</v>
      </c>
      <c r="F64">
        <v>77.8020352091799</v>
      </c>
      <c r="G64">
        <v>5674.69910171722</v>
      </c>
      <c r="H64">
        <v>0.190854560209882</v>
      </c>
      <c r="I64">
        <v>0.144377946597182</v>
      </c>
      <c r="J64">
        <v>14.2185728588223</v>
      </c>
      <c r="K64">
        <v>3.02630418529092</v>
      </c>
    </row>
    <row r="65" spans="1:11">
      <c r="A65">
        <v>63</v>
      </c>
      <c r="B65">
        <v>7.07953268696897</v>
      </c>
      <c r="C65">
        <v>467.246389571165</v>
      </c>
      <c r="D65">
        <v>0.453707681276816</v>
      </c>
      <c r="E65">
        <v>65.9530893178352</v>
      </c>
      <c r="F65">
        <v>76.3327367281576</v>
      </c>
      <c r="G65">
        <v>5532.1513017416</v>
      </c>
      <c r="H65">
        <v>0.19108412638295</v>
      </c>
      <c r="I65">
        <v>0.144438545552741</v>
      </c>
      <c r="J65">
        <v>14.2990078006447</v>
      </c>
      <c r="K65">
        <v>3.02630418529092</v>
      </c>
    </row>
    <row r="66" spans="1:11">
      <c r="A66">
        <v>64</v>
      </c>
      <c r="B66">
        <v>7.20337610567093</v>
      </c>
      <c r="C66">
        <v>473.527526943157</v>
      </c>
      <c r="D66">
        <v>0.455608153131645</v>
      </c>
      <c r="E66">
        <v>66.5500991445054</v>
      </c>
      <c r="F66">
        <v>75.3055332994695</v>
      </c>
      <c r="G66">
        <v>5492.69369156043</v>
      </c>
      <c r="H66">
        <v>0.191265062855409</v>
      </c>
      <c r="I66">
        <v>0.1444863410434</v>
      </c>
      <c r="J66">
        <v>14.362154766638</v>
      </c>
      <c r="K66">
        <v>3.02630418529092</v>
      </c>
    </row>
    <row r="67" spans="1:11">
      <c r="A67">
        <v>65</v>
      </c>
      <c r="B67">
        <v>7.21903594674391</v>
      </c>
      <c r="C67">
        <v>473.683885158308</v>
      </c>
      <c r="D67">
        <v>0.455264958255286</v>
      </c>
      <c r="E67">
        <v>66.5754197940176</v>
      </c>
      <c r="F67">
        <v>75.2832082165216</v>
      </c>
      <c r="G67">
        <v>5487.4061095153</v>
      </c>
      <c r="H67">
        <v>0.191248538968676</v>
      </c>
      <c r="I67">
        <v>0.14448197493566</v>
      </c>
      <c r="J67">
        <v>14.3602238579801</v>
      </c>
      <c r="K67">
        <v>3.02630418529092</v>
      </c>
    </row>
    <row r="68" spans="1:11">
      <c r="A68">
        <v>66</v>
      </c>
      <c r="B68">
        <v>7.35189024747085</v>
      </c>
      <c r="C68">
        <v>485.158479736799</v>
      </c>
      <c r="D68">
        <v>0.456352915481187</v>
      </c>
      <c r="E68">
        <v>67.6628951577753</v>
      </c>
      <c r="F68">
        <v>73.4876172596574</v>
      </c>
      <c r="G68">
        <v>5347.75901321724</v>
      </c>
      <c r="H68">
        <v>0.191596206036121</v>
      </c>
      <c r="I68">
        <v>0.144573890708064</v>
      </c>
      <c r="J68">
        <v>14.4724481594905</v>
      </c>
      <c r="K68">
        <v>3.02630418529092</v>
      </c>
    </row>
    <row r="69" spans="1:11">
      <c r="A69">
        <v>67</v>
      </c>
      <c r="B69">
        <v>7.51629869382924</v>
      </c>
      <c r="C69">
        <v>494.00808500652</v>
      </c>
      <c r="D69">
        <v>0.456722551819777</v>
      </c>
      <c r="E69">
        <v>68.5213135423745</v>
      </c>
      <c r="F69">
        <v>72.1726696528799</v>
      </c>
      <c r="G69">
        <v>5261.45616925335</v>
      </c>
      <c r="H69">
        <v>0.191823629033764</v>
      </c>
      <c r="I69">
        <v>0.144634075156943</v>
      </c>
      <c r="J69">
        <v>14.5523908272626</v>
      </c>
      <c r="K69">
        <v>3.02630418529092</v>
      </c>
    </row>
    <row r="70" spans="1:11">
      <c r="A70">
        <v>68</v>
      </c>
      <c r="B70">
        <v>7.58424739330526</v>
      </c>
      <c r="C70">
        <v>497.888244732787</v>
      </c>
      <c r="D70">
        <v>0.458413031035656</v>
      </c>
      <c r="E70">
        <v>68.8774512455676</v>
      </c>
      <c r="F70">
        <v>71.6245887291445</v>
      </c>
      <c r="G70">
        <v>5239.19051237845</v>
      </c>
      <c r="H70">
        <v>0.191893915976913</v>
      </c>
      <c r="I70">
        <v>0.144652685026907</v>
      </c>
      <c r="J70">
        <v>14.5952914393175</v>
      </c>
      <c r="K70">
        <v>3.02630418529092</v>
      </c>
    </row>
    <row r="71" spans="1:11">
      <c r="A71">
        <v>69</v>
      </c>
      <c r="B71">
        <v>7.59309330992643</v>
      </c>
      <c r="C71">
        <v>498.644470861817</v>
      </c>
      <c r="D71">
        <v>0.458845266495138</v>
      </c>
      <c r="E71">
        <v>68.9402132935423</v>
      </c>
      <c r="F71">
        <v>71.5165959030348</v>
      </c>
      <c r="G71">
        <v>5241.08034008114</v>
      </c>
      <c r="H71">
        <v>0.191919446997951</v>
      </c>
      <c r="I71">
        <v>0.144659445968959</v>
      </c>
      <c r="J71">
        <v>14.6071756473361</v>
      </c>
      <c r="K71">
        <v>3.02630418529092</v>
      </c>
    </row>
    <row r="72" spans="1:11">
      <c r="A72">
        <v>70</v>
      </c>
      <c r="B72">
        <v>7.82665850115027</v>
      </c>
      <c r="C72">
        <v>513.304444758503</v>
      </c>
      <c r="D72">
        <v>0.459127465096206</v>
      </c>
      <c r="E72">
        <v>70.3523191034154</v>
      </c>
      <c r="F72">
        <v>69.4782092375206</v>
      </c>
      <c r="G72">
        <v>5085.95019240402</v>
      </c>
      <c r="H72">
        <v>0.192306903716572</v>
      </c>
      <c r="I72">
        <v>0.144762121045355</v>
      </c>
      <c r="J72">
        <v>14.7328114606479</v>
      </c>
      <c r="K72">
        <v>3.02630418529092</v>
      </c>
    </row>
    <row r="73" spans="1:11">
      <c r="A73">
        <v>71</v>
      </c>
      <c r="B73">
        <v>7.91453968482331</v>
      </c>
      <c r="C73">
        <v>518.932383225492</v>
      </c>
      <c r="D73">
        <v>0.458765190819711</v>
      </c>
      <c r="E73">
        <v>70.906395254858</v>
      </c>
      <c r="F73">
        <v>68.7253495193901</v>
      </c>
      <c r="G73">
        <v>5034.87407450366</v>
      </c>
      <c r="H73">
        <v>0.192563163631279</v>
      </c>
      <c r="I73">
        <v>0.144830102976928</v>
      </c>
      <c r="J73">
        <v>14.7712556043247</v>
      </c>
      <c r="K73">
        <v>3.02630418529092</v>
      </c>
    </row>
    <row r="74" spans="1:11">
      <c r="A74">
        <v>72</v>
      </c>
      <c r="B74">
        <v>7.95595436428259</v>
      </c>
      <c r="C74">
        <v>521.945372062031</v>
      </c>
      <c r="D74">
        <v>0.458322400303541</v>
      </c>
      <c r="E74">
        <v>71.1929923516457</v>
      </c>
      <c r="F74">
        <v>68.3289067117926</v>
      </c>
      <c r="G74">
        <v>5007.22638848113</v>
      </c>
      <c r="H74">
        <v>0.192696959042041</v>
      </c>
      <c r="I74">
        <v>0.144865620181382</v>
      </c>
      <c r="J74">
        <v>14.7966009349822</v>
      </c>
      <c r="K74">
        <v>3.02630418529092</v>
      </c>
    </row>
    <row r="75" spans="1:11">
      <c r="A75">
        <v>73</v>
      </c>
      <c r="B75">
        <v>7.95157941964255</v>
      </c>
      <c r="C75">
        <v>522.010214369629</v>
      </c>
      <c r="D75">
        <v>0.458487611342883</v>
      </c>
      <c r="E75">
        <v>71.1944037731641</v>
      </c>
      <c r="F75">
        <v>68.3204052823605</v>
      </c>
      <c r="G75">
        <v>5004.91632756016</v>
      </c>
      <c r="H75">
        <v>0.192677008739793</v>
      </c>
      <c r="I75">
        <v>0.144860323180422</v>
      </c>
      <c r="J75">
        <v>14.800298836379</v>
      </c>
      <c r="K75">
        <v>3.02630418529092</v>
      </c>
    </row>
    <row r="76" spans="1:11">
      <c r="A76">
        <v>74</v>
      </c>
      <c r="B76">
        <v>8.16851405753493</v>
      </c>
      <c r="C76">
        <v>537.189622859826</v>
      </c>
      <c r="D76">
        <v>0.457610929858078</v>
      </c>
      <c r="E76">
        <v>72.6562241722566</v>
      </c>
      <c r="F76">
        <v>66.3913900193327</v>
      </c>
      <c r="G76">
        <v>4846.66344921842</v>
      </c>
      <c r="H76">
        <v>0.193178168846837</v>
      </c>
      <c r="I76">
        <v>0.144993493482643</v>
      </c>
      <c r="J76">
        <v>14.9175611055884</v>
      </c>
      <c r="K76">
        <v>3.02630418529092</v>
      </c>
    </row>
    <row r="77" spans="1:11">
      <c r="A77">
        <v>75</v>
      </c>
      <c r="B77">
        <v>8.34233794536762</v>
      </c>
      <c r="C77">
        <v>548.902837728915</v>
      </c>
      <c r="D77">
        <v>0.45682304902063</v>
      </c>
      <c r="E77">
        <v>73.8091249880795</v>
      </c>
      <c r="F77">
        <v>64.975689153251</v>
      </c>
      <c r="G77">
        <v>4727.7348267702</v>
      </c>
      <c r="H77">
        <v>0.19357977579833</v>
      </c>
      <c r="I77">
        <v>0.145100371282324</v>
      </c>
      <c r="J77">
        <v>14.9944992436781</v>
      </c>
      <c r="K77">
        <v>3.02630418529092</v>
      </c>
    </row>
    <row r="78" spans="1:11">
      <c r="A78">
        <v>76</v>
      </c>
      <c r="B78">
        <v>8.6163956702834</v>
      </c>
      <c r="C78">
        <v>567.267618773032</v>
      </c>
      <c r="D78">
        <v>0.45730787233695</v>
      </c>
      <c r="E78">
        <v>75.5520079329147</v>
      </c>
      <c r="F78">
        <v>62.8702036229152</v>
      </c>
      <c r="G78">
        <v>4576.35363225405</v>
      </c>
      <c r="H78">
        <v>0.194095442909576</v>
      </c>
      <c r="I78">
        <v>0.145237813103285</v>
      </c>
      <c r="J78">
        <v>15.1411508047249</v>
      </c>
      <c r="K78">
        <v>3.02630418529092</v>
      </c>
    </row>
    <row r="79" spans="1:11">
      <c r="A79">
        <v>77</v>
      </c>
      <c r="B79">
        <v>8.80354222067947</v>
      </c>
      <c r="C79">
        <v>578.773652045566</v>
      </c>
      <c r="D79">
        <v>0.457540062896694</v>
      </c>
      <c r="E79">
        <v>76.6666807281683</v>
      </c>
      <c r="F79">
        <v>61.6186199212096</v>
      </c>
      <c r="G79">
        <v>4481.46842942349</v>
      </c>
      <c r="H79">
        <v>0.194424886771326</v>
      </c>
      <c r="I79">
        <v>0.145325743616689</v>
      </c>
      <c r="J79">
        <v>15.2192373143536</v>
      </c>
      <c r="K79">
        <v>3.02630418529092</v>
      </c>
    </row>
    <row r="80" spans="1:11">
      <c r="A80">
        <v>78</v>
      </c>
      <c r="B80">
        <v>8.98539302660067</v>
      </c>
      <c r="C80">
        <v>591.316467563202</v>
      </c>
      <c r="D80">
        <v>0.458378767491641</v>
      </c>
      <c r="E80">
        <v>77.8560687331617</v>
      </c>
      <c r="F80">
        <v>60.3091409724591</v>
      </c>
      <c r="G80">
        <v>4393.13467128293</v>
      </c>
      <c r="H80">
        <v>0.19482795910045</v>
      </c>
      <c r="I80">
        <v>0.145433456313463</v>
      </c>
      <c r="J80">
        <v>15.3102821444241</v>
      </c>
      <c r="K80">
        <v>3.02630418529092</v>
      </c>
    </row>
    <row r="81" spans="1:11">
      <c r="A81">
        <v>79</v>
      </c>
      <c r="B81">
        <v>9.05095290384497</v>
      </c>
      <c r="C81">
        <v>597.044515631388</v>
      </c>
      <c r="D81">
        <v>0.457281054587923</v>
      </c>
      <c r="E81">
        <v>78.4110521582419</v>
      </c>
      <c r="F81">
        <v>59.7391649848574</v>
      </c>
      <c r="G81">
        <v>4337.21316557799</v>
      </c>
      <c r="H81">
        <v>0.195017142756184</v>
      </c>
      <c r="I81">
        <v>0.145484061077689</v>
      </c>
      <c r="J81">
        <v>15.347537792946</v>
      </c>
      <c r="K81">
        <v>3.02630418529092</v>
      </c>
    </row>
    <row r="82" spans="1:11">
      <c r="A82">
        <v>80</v>
      </c>
      <c r="B82">
        <v>9.06698239226379</v>
      </c>
      <c r="C82">
        <v>597.11859845818</v>
      </c>
      <c r="D82">
        <v>0.456953300920467</v>
      </c>
      <c r="E82">
        <v>78.4287971601592</v>
      </c>
      <c r="F82">
        <v>59.7334552526282</v>
      </c>
      <c r="G82">
        <v>4334.26576174097</v>
      </c>
      <c r="H82">
        <v>0.194999922938601</v>
      </c>
      <c r="I82">
        <v>0.145479453642807</v>
      </c>
      <c r="J82">
        <v>15.3453187720896</v>
      </c>
      <c r="K82">
        <v>3.02630418529092</v>
      </c>
    </row>
    <row r="83" spans="1:11">
      <c r="A83">
        <v>81</v>
      </c>
      <c r="B83">
        <v>9.28958561611347</v>
      </c>
      <c r="C83">
        <v>611.005281331668</v>
      </c>
      <c r="D83">
        <v>0.456404076911896</v>
      </c>
      <c r="E83">
        <v>79.7602070320545</v>
      </c>
      <c r="F83">
        <v>58.3824099529572</v>
      </c>
      <c r="G83">
        <v>4230.6116369259</v>
      </c>
      <c r="H83">
        <v>0.195431528974822</v>
      </c>
      <c r="I83">
        <v>0.145595015303698</v>
      </c>
      <c r="J83">
        <v>15.4364183216185</v>
      </c>
      <c r="K83">
        <v>3.02630418529092</v>
      </c>
    </row>
    <row r="84" spans="1:11">
      <c r="A84">
        <v>82</v>
      </c>
      <c r="B84">
        <v>9.38845223828502</v>
      </c>
      <c r="C84">
        <v>619.051812186392</v>
      </c>
      <c r="D84">
        <v>0.456212350597195</v>
      </c>
      <c r="E84">
        <v>80.5215061072668</v>
      </c>
      <c r="F84">
        <v>57.6229883639664</v>
      </c>
      <c r="G84">
        <v>4170.2455338915</v>
      </c>
      <c r="H84">
        <v>0.19571408084529</v>
      </c>
      <c r="I84">
        <v>0.14567075660779</v>
      </c>
      <c r="J84">
        <v>15.4899371058413</v>
      </c>
      <c r="K84">
        <v>3.02630418529092</v>
      </c>
    </row>
    <row r="85" spans="1:11">
      <c r="A85">
        <v>83</v>
      </c>
      <c r="B85">
        <v>9.41742263675882</v>
      </c>
      <c r="C85">
        <v>621.854781452851</v>
      </c>
      <c r="D85">
        <v>0.454837876878474</v>
      </c>
      <c r="E85">
        <v>80.8059149965817</v>
      </c>
      <c r="F85">
        <v>57.3544541801042</v>
      </c>
      <c r="G85">
        <v>4137.65878668584</v>
      </c>
      <c r="H85">
        <v>0.195844324589417</v>
      </c>
      <c r="I85">
        <v>0.145705693523242</v>
      </c>
      <c r="J85">
        <v>15.5014434340443</v>
      </c>
      <c r="K85">
        <v>3.02630418529092</v>
      </c>
    </row>
    <row r="86" spans="1:11">
      <c r="A86">
        <v>84</v>
      </c>
      <c r="B86">
        <v>9.4286457471231</v>
      </c>
      <c r="C86">
        <v>622.608700624339</v>
      </c>
      <c r="D86">
        <v>0.45518634021865</v>
      </c>
      <c r="E86">
        <v>80.8675648773764</v>
      </c>
      <c r="F86">
        <v>57.2854319383136</v>
      </c>
      <c r="G86">
        <v>4140.6186510035</v>
      </c>
      <c r="H86">
        <v>0.195868778443946</v>
      </c>
      <c r="I86">
        <v>0.145712254744911</v>
      </c>
      <c r="J86">
        <v>15.5106142873375</v>
      </c>
      <c r="K86">
        <v>3.02630418529092</v>
      </c>
    </row>
    <row r="87" spans="1:11">
      <c r="A87">
        <v>85</v>
      </c>
      <c r="B87">
        <v>9.62047745941234</v>
      </c>
      <c r="C87">
        <v>636.630876469055</v>
      </c>
      <c r="D87">
        <v>0.454524456820756</v>
      </c>
      <c r="E87">
        <v>82.212468385237</v>
      </c>
      <c r="F87">
        <v>56.0209798343099</v>
      </c>
      <c r="G87">
        <v>4036.41204958466</v>
      </c>
      <c r="H87">
        <v>0.196335081747004</v>
      </c>
      <c r="I87">
        <v>0.145837468864644</v>
      </c>
      <c r="J87">
        <v>15.5957106160127</v>
      </c>
      <c r="K87">
        <v>3.02630418529092</v>
      </c>
    </row>
    <row r="88" spans="1:11">
      <c r="A88">
        <v>86</v>
      </c>
      <c r="B88">
        <v>9.78321178365554</v>
      </c>
      <c r="C88">
        <v>646.235820701113</v>
      </c>
      <c r="D88">
        <v>0.454658622510374</v>
      </c>
      <c r="E88">
        <v>83.1325755378339</v>
      </c>
      <c r="F88">
        <v>55.1878255986432</v>
      </c>
      <c r="G88">
        <v>3982.98543683062</v>
      </c>
      <c r="H88">
        <v>0.196648660774002</v>
      </c>
      <c r="I88">
        <v>0.145921779535335</v>
      </c>
      <c r="J88">
        <v>15.6536271060428</v>
      </c>
      <c r="K88">
        <v>3.02630418529092</v>
      </c>
    </row>
    <row r="89" spans="1:11">
      <c r="A89">
        <v>87</v>
      </c>
      <c r="B89">
        <v>9.90875474789693</v>
      </c>
      <c r="C89">
        <v>654.322530425583</v>
      </c>
      <c r="D89">
        <v>0.454965703914709</v>
      </c>
      <c r="E89">
        <v>83.8892730894613</v>
      </c>
      <c r="F89">
        <v>54.5054511229568</v>
      </c>
      <c r="G89">
        <v>3933.25375274029</v>
      </c>
      <c r="H89">
        <v>0.196810686596594</v>
      </c>
      <c r="I89">
        <v>0.1459653763441</v>
      </c>
      <c r="J89">
        <v>15.7100759869471</v>
      </c>
      <c r="K89">
        <v>3.02630418529092</v>
      </c>
    </row>
    <row r="90" spans="1:11">
      <c r="A90">
        <v>88</v>
      </c>
      <c r="B90">
        <v>9.90850330886789</v>
      </c>
      <c r="C90">
        <v>654.053378535901</v>
      </c>
      <c r="D90">
        <v>0.455002761237224</v>
      </c>
      <c r="E90">
        <v>83.86737222144</v>
      </c>
      <c r="F90">
        <v>54.5278778399564</v>
      </c>
      <c r="G90">
        <v>3934.46970215721</v>
      </c>
      <c r="H90">
        <v>0.196798096885193</v>
      </c>
      <c r="I90">
        <v>0.14596198797016</v>
      </c>
      <c r="J90">
        <v>15.7071020831586</v>
      </c>
      <c r="K90">
        <v>3.02630418529092</v>
      </c>
    </row>
    <row r="91" spans="1:11">
      <c r="A91">
        <v>89</v>
      </c>
      <c r="B91">
        <v>10.1472245881784</v>
      </c>
      <c r="C91">
        <v>669.613342158785</v>
      </c>
      <c r="D91">
        <v>0.455653368214442</v>
      </c>
      <c r="E91">
        <v>85.3418603605486</v>
      </c>
      <c r="F91">
        <v>53.2601324372549</v>
      </c>
      <c r="G91">
        <v>3845.89285527515</v>
      </c>
      <c r="H91">
        <v>0.197223865459506</v>
      </c>
      <c r="I91">
        <v>0.14607665519293</v>
      </c>
      <c r="J91">
        <v>15.8033536076871</v>
      </c>
      <c r="K91">
        <v>3.02630418529092</v>
      </c>
    </row>
    <row r="92" spans="1:11">
      <c r="A92">
        <v>90</v>
      </c>
      <c r="B92">
        <v>10.3699874465707</v>
      </c>
      <c r="C92">
        <v>684.257537002627</v>
      </c>
      <c r="D92">
        <v>0.45635906041835</v>
      </c>
      <c r="E92">
        <v>86.7005669103322</v>
      </c>
      <c r="F92">
        <v>52.119788701689</v>
      </c>
      <c r="G92">
        <v>3769.86550932163</v>
      </c>
      <c r="H92">
        <v>0.197607719485872</v>
      </c>
      <c r="I92">
        <v>0.14618016914976</v>
      </c>
      <c r="J92">
        <v>15.9000932297928</v>
      </c>
      <c r="K92">
        <v>3.02630418529092</v>
      </c>
    </row>
    <row r="93" spans="1:11">
      <c r="A93">
        <v>91</v>
      </c>
      <c r="B93">
        <v>10.5912051124958</v>
      </c>
      <c r="C93">
        <v>698.470191066512</v>
      </c>
      <c r="D93">
        <v>0.455862648217769</v>
      </c>
      <c r="E93">
        <v>88.0686237983931</v>
      </c>
      <c r="F93">
        <v>51.0613355867523</v>
      </c>
      <c r="G93">
        <v>3688.0052380333</v>
      </c>
      <c r="H93">
        <v>0.198081223701999</v>
      </c>
      <c r="I93">
        <v>0.146308035124076</v>
      </c>
      <c r="J93">
        <v>15.9724675761344</v>
      </c>
      <c r="K93">
        <v>3.02630418529092</v>
      </c>
    </row>
    <row r="94" spans="1:11">
      <c r="A94">
        <v>92</v>
      </c>
      <c r="B94">
        <v>10.7715004063791</v>
      </c>
      <c r="C94">
        <v>711.376455481016</v>
      </c>
      <c r="D94">
        <v>0.455517380196049</v>
      </c>
      <c r="E94">
        <v>89.2805302900361</v>
      </c>
      <c r="F94">
        <v>50.1370303970999</v>
      </c>
      <c r="G94">
        <v>3620.09978937125</v>
      </c>
      <c r="H94">
        <v>0.198496252834444</v>
      </c>
      <c r="I94">
        <v>0.146420269912602</v>
      </c>
      <c r="J94">
        <v>16.0465986468925</v>
      </c>
      <c r="K94">
        <v>3.02630418529092</v>
      </c>
    </row>
    <row r="95" spans="1:11">
      <c r="A95">
        <v>93</v>
      </c>
      <c r="B95">
        <v>10.9813560913121</v>
      </c>
      <c r="C95">
        <v>724.753527501329</v>
      </c>
      <c r="D95">
        <v>0.454672953119737</v>
      </c>
      <c r="E95">
        <v>90.5584472817906</v>
      </c>
      <c r="F95">
        <v>49.2144535130806</v>
      </c>
      <c r="G95">
        <v>3545.58884709441</v>
      </c>
      <c r="H95">
        <v>0.198887630623992</v>
      </c>
      <c r="I95">
        <v>0.146526244973105</v>
      </c>
      <c r="J95">
        <v>16.1153731216123</v>
      </c>
      <c r="K95">
        <v>3.02630418529092</v>
      </c>
    </row>
    <row r="96" spans="1:11">
      <c r="A96">
        <v>94</v>
      </c>
      <c r="B96">
        <v>11.1090487280165</v>
      </c>
      <c r="C96">
        <v>732.038578610574</v>
      </c>
      <c r="D96">
        <v>0.455456089701155</v>
      </c>
      <c r="E96">
        <v>91.2412297751081</v>
      </c>
      <c r="F96">
        <v>48.719227875055</v>
      </c>
      <c r="G96">
        <v>3517.58083293038</v>
      </c>
      <c r="H96">
        <v>0.199094623806903</v>
      </c>
      <c r="I96">
        <v>0.146582346771706</v>
      </c>
      <c r="J96">
        <v>16.1551474827816</v>
      </c>
      <c r="K96">
        <v>3.02630418529092</v>
      </c>
    </row>
    <row r="97" spans="1:11">
      <c r="A97">
        <v>95</v>
      </c>
      <c r="B97">
        <v>11.225658358939</v>
      </c>
      <c r="C97">
        <v>741.980939409017</v>
      </c>
      <c r="D97">
        <v>0.456142476313768</v>
      </c>
      <c r="E97">
        <v>92.1548480279223</v>
      </c>
      <c r="F97">
        <v>48.0616203170603</v>
      </c>
      <c r="G97">
        <v>3475.25403993963</v>
      </c>
      <c r="H97">
        <v>0.199433484829808</v>
      </c>
      <c r="I97">
        <v>0.146674268533808</v>
      </c>
      <c r="J97">
        <v>16.213244896267</v>
      </c>
      <c r="K97">
        <v>3.02630418529092</v>
      </c>
    </row>
    <row r="98" spans="1:11">
      <c r="A98">
        <v>96</v>
      </c>
      <c r="B98">
        <v>11.4312734412332</v>
      </c>
      <c r="C98">
        <v>756.357405311592</v>
      </c>
      <c r="D98">
        <v>0.456355468480798</v>
      </c>
      <c r="E98">
        <v>93.5087268394662</v>
      </c>
      <c r="F98">
        <v>47.1450077918561</v>
      </c>
      <c r="G98">
        <v>3408.1850152033</v>
      </c>
      <c r="H98">
        <v>0.199861903739209</v>
      </c>
      <c r="I98">
        <v>0.146790625490348</v>
      </c>
      <c r="J98">
        <v>16.2871860375841</v>
      </c>
      <c r="K98">
        <v>3.02630418529092</v>
      </c>
    </row>
    <row r="99" spans="1:11">
      <c r="A99">
        <v>97</v>
      </c>
      <c r="B99">
        <v>11.6161059871788</v>
      </c>
      <c r="C99">
        <v>767.370757804275</v>
      </c>
      <c r="D99">
        <v>0.456390222445497</v>
      </c>
      <c r="E99">
        <v>94.5551478449551</v>
      </c>
      <c r="F99">
        <v>46.4689809933827</v>
      </c>
      <c r="G99">
        <v>3359.17116615953</v>
      </c>
      <c r="H99">
        <v>0.200156776136856</v>
      </c>
      <c r="I99">
        <v>0.146870803093528</v>
      </c>
      <c r="J99">
        <v>16.3405381934445</v>
      </c>
      <c r="K99">
        <v>3.02630418529092</v>
      </c>
    </row>
    <row r="100" spans="1:11">
      <c r="A100">
        <v>98</v>
      </c>
      <c r="B100">
        <v>11.7088226048345</v>
      </c>
      <c r="C100">
        <v>772.569176246951</v>
      </c>
      <c r="D100">
        <v>0.457486564839942</v>
      </c>
      <c r="E100">
        <v>95.0287542691628</v>
      </c>
      <c r="F100">
        <v>46.1622240774502</v>
      </c>
      <c r="G100">
        <v>3345.57549578866</v>
      </c>
      <c r="H100">
        <v>0.200269637411985</v>
      </c>
      <c r="I100">
        <v>0.146901510447113</v>
      </c>
      <c r="J100">
        <v>16.371295285013</v>
      </c>
      <c r="K100">
        <v>3.02630418529092</v>
      </c>
    </row>
    <row r="101" spans="1:11">
      <c r="A101">
        <v>99</v>
      </c>
      <c r="B101">
        <v>11.7044345947718</v>
      </c>
      <c r="C101">
        <v>771.606757593223</v>
      </c>
      <c r="D101">
        <v>0.457282056097588</v>
      </c>
      <c r="E101">
        <v>94.9481709783185</v>
      </c>
      <c r="F101">
        <v>46.2195550754297</v>
      </c>
      <c r="G101">
        <v>3347.98169675476</v>
      </c>
      <c r="H101">
        <v>0.200241922011683</v>
      </c>
      <c r="I101">
        <v>0.146893968618042</v>
      </c>
      <c r="J101">
        <v>16.3636476214881</v>
      </c>
      <c r="K101">
        <v>3.02630418529092</v>
      </c>
    </row>
    <row r="102" spans="1:11">
      <c r="A102">
        <v>100</v>
      </c>
      <c r="B102">
        <v>11.9731274492248</v>
      </c>
      <c r="C102">
        <v>788.82207637804</v>
      </c>
      <c r="D102">
        <v>0.457589080326323</v>
      </c>
      <c r="E102">
        <v>96.5621386957207</v>
      </c>
      <c r="F102">
        <v>45.212865114444</v>
      </c>
      <c r="G102">
        <v>3277.42774878414</v>
      </c>
      <c r="H102">
        <v>0.200718612149501</v>
      </c>
      <c r="I102">
        <v>0.147023775456475</v>
      </c>
      <c r="J102">
        <v>16.4491972411375</v>
      </c>
      <c r="K102">
        <v>3.02630418529092</v>
      </c>
    </row>
    <row r="103" spans="1:11">
      <c r="A103">
        <v>101</v>
      </c>
      <c r="B103">
        <v>12.1032282141755</v>
      </c>
      <c r="C103">
        <v>798.133645221181</v>
      </c>
      <c r="D103">
        <v>0.457418762692915</v>
      </c>
      <c r="E103">
        <v>97.4329635969637</v>
      </c>
      <c r="F103">
        <v>44.6859955417155</v>
      </c>
      <c r="G103">
        <v>3235.77071585189</v>
      </c>
      <c r="H103">
        <v>0.20097783736812</v>
      </c>
      <c r="I103">
        <v>0.147094446075346</v>
      </c>
      <c r="J103">
        <v>16.4947886394228</v>
      </c>
      <c r="K103">
        <v>3.02630418529092</v>
      </c>
    </row>
    <row r="104" spans="1:11">
      <c r="A104">
        <v>102</v>
      </c>
      <c r="B104">
        <v>12.1614308747688</v>
      </c>
      <c r="C104">
        <v>802.384367214614</v>
      </c>
      <c r="D104">
        <v>0.457125920843806</v>
      </c>
      <c r="E104">
        <v>97.8449597380786</v>
      </c>
      <c r="F104">
        <v>44.4496646898829</v>
      </c>
      <c r="G104">
        <v>3217.22556332707</v>
      </c>
      <c r="H104">
        <v>0.201186291133564</v>
      </c>
      <c r="I104">
        <v>0.147151316757892</v>
      </c>
      <c r="J104">
        <v>16.509288119306</v>
      </c>
      <c r="K104">
        <v>3.02630418529092</v>
      </c>
    </row>
    <row r="105" spans="1:11">
      <c r="A105">
        <v>103</v>
      </c>
      <c r="B105">
        <v>12.1618546095878</v>
      </c>
      <c r="C105">
        <v>802.534147903067</v>
      </c>
      <c r="D105">
        <v>0.457086652231796</v>
      </c>
      <c r="E105">
        <v>97.8551630033891</v>
      </c>
      <c r="F105">
        <v>44.441375541941</v>
      </c>
      <c r="G105">
        <v>3217.67403552212</v>
      </c>
      <c r="H105">
        <v>0.201196057232471</v>
      </c>
      <c r="I105">
        <v>0.14715398206674</v>
      </c>
      <c r="J105">
        <v>16.5112093027553</v>
      </c>
      <c r="K105">
        <v>3.02630418529092</v>
      </c>
    </row>
    <row r="106" spans="1:11">
      <c r="A106">
        <v>104</v>
      </c>
      <c r="B106">
        <v>12.3498360581197</v>
      </c>
      <c r="C106">
        <v>815.445811633319</v>
      </c>
      <c r="D106">
        <v>0.456437051191053</v>
      </c>
      <c r="E106">
        <v>99.074309940428</v>
      </c>
      <c r="F106">
        <v>43.738605165486</v>
      </c>
      <c r="G106">
        <v>3161.55598563274</v>
      </c>
      <c r="H106">
        <v>0.201629997102219</v>
      </c>
      <c r="I106">
        <v>0.147272492294133</v>
      </c>
      <c r="J106">
        <v>16.5672653187678</v>
      </c>
      <c r="K106">
        <v>3.02630418529092</v>
      </c>
    </row>
    <row r="107" spans="1:11">
      <c r="A107">
        <v>105</v>
      </c>
      <c r="B107">
        <v>12.4796570410921</v>
      </c>
      <c r="C107">
        <v>823.961483290111</v>
      </c>
      <c r="D107">
        <v>0.45570826946526</v>
      </c>
      <c r="E107">
        <v>99.9083362337727</v>
      </c>
      <c r="F107">
        <v>43.2873586406096</v>
      </c>
      <c r="G107">
        <v>3123.29668325418</v>
      </c>
      <c r="H107">
        <v>0.201952292321213</v>
      </c>
      <c r="I107">
        <v>0.147360615441395</v>
      </c>
      <c r="J107">
        <v>16.595379757907</v>
      </c>
      <c r="K107">
        <v>3.02630418529092</v>
      </c>
    </row>
    <row r="108" spans="1:11">
      <c r="A108">
        <v>106</v>
      </c>
      <c r="B108">
        <v>12.7369878355869</v>
      </c>
      <c r="C108">
        <v>841.425553980818</v>
      </c>
      <c r="D108">
        <v>0.455965675502138</v>
      </c>
      <c r="E108">
        <v>101.528317295503</v>
      </c>
      <c r="F108">
        <v>42.3878427650989</v>
      </c>
      <c r="G108">
        <v>3060.21725909456</v>
      </c>
      <c r="H108">
        <v>0.202434882470655</v>
      </c>
      <c r="I108">
        <v>0.147492731420515</v>
      </c>
      <c r="J108">
        <v>16.678162053991</v>
      </c>
      <c r="K108">
        <v>3.02630418529092</v>
      </c>
    </row>
    <row r="109" spans="1:11">
      <c r="A109">
        <v>107</v>
      </c>
      <c r="B109">
        <v>12.9476601120944</v>
      </c>
      <c r="C109">
        <v>854.259661109224</v>
      </c>
      <c r="D109">
        <v>0.456162566307561</v>
      </c>
      <c r="E109">
        <v>102.742417904959</v>
      </c>
      <c r="F109">
        <v>41.7497342256197</v>
      </c>
      <c r="G109">
        <v>3014.0444060831</v>
      </c>
      <c r="H109">
        <v>0.202792727093688</v>
      </c>
      <c r="I109">
        <v>0.147590823535796</v>
      </c>
      <c r="J109">
        <v>16.7308059221214</v>
      </c>
      <c r="K109">
        <v>3.02630418529092</v>
      </c>
    </row>
    <row r="110" spans="1:11">
      <c r="A110">
        <v>108</v>
      </c>
      <c r="B110">
        <v>13.153701173249</v>
      </c>
      <c r="C110">
        <v>868.331439344526</v>
      </c>
      <c r="D110">
        <v>0.45683229171718</v>
      </c>
      <c r="E110">
        <v>104.048134584432</v>
      </c>
      <c r="F110">
        <v>41.0712225233311</v>
      </c>
      <c r="G110">
        <v>2969.26509553698</v>
      </c>
      <c r="H110">
        <v>0.203220624958678</v>
      </c>
      <c r="I110">
        <v>0.147708260257475</v>
      </c>
      <c r="J110">
        <v>16.7927603614838</v>
      </c>
      <c r="K110">
        <v>3.02630418529092</v>
      </c>
    </row>
    <row r="111" spans="1:11">
      <c r="A111">
        <v>109</v>
      </c>
      <c r="B111">
        <v>13.2491681898416</v>
      </c>
      <c r="C111">
        <v>875.72928447358</v>
      </c>
      <c r="D111">
        <v>0.456250683599649</v>
      </c>
      <c r="E111">
        <v>104.745662069405</v>
      </c>
      <c r="F111">
        <v>40.7278178407641</v>
      </c>
      <c r="G111">
        <v>2939.6389392623</v>
      </c>
      <c r="H111">
        <v>0.203452996874711</v>
      </c>
      <c r="I111">
        <v>0.147772099335593</v>
      </c>
      <c r="J111">
        <v>16.8223273098494</v>
      </c>
      <c r="K111">
        <v>3.02630418529092</v>
      </c>
    </row>
    <row r="112" spans="1:11">
      <c r="A112">
        <v>110</v>
      </c>
      <c r="B112">
        <v>13.4381489464104</v>
      </c>
      <c r="C112">
        <v>885.924887313517</v>
      </c>
      <c r="D112">
        <v>0.455617472378678</v>
      </c>
      <c r="E112">
        <v>105.725581843232</v>
      </c>
      <c r="F112">
        <v>40.2624831236126</v>
      </c>
      <c r="G112">
        <v>2901.62626458964</v>
      </c>
      <c r="H112">
        <v>0.203716346499054</v>
      </c>
      <c r="I112">
        <v>0.147844503665053</v>
      </c>
      <c r="J112">
        <v>16.8583233018471</v>
      </c>
      <c r="K112">
        <v>3.02630418529092</v>
      </c>
    </row>
    <row r="113" spans="1:11">
      <c r="A113">
        <v>111</v>
      </c>
      <c r="B113">
        <v>13.6743122446497</v>
      </c>
      <c r="C113">
        <v>900.443577403569</v>
      </c>
      <c r="D113">
        <v>0.455393547418552</v>
      </c>
      <c r="E113">
        <v>107.08697035006</v>
      </c>
      <c r="F113">
        <v>39.6156474941204</v>
      </c>
      <c r="G113">
        <v>2854.47246633982</v>
      </c>
      <c r="H113">
        <v>0.204145302972323</v>
      </c>
      <c r="I113">
        <v>0.147962563761731</v>
      </c>
      <c r="J113">
        <v>16.9153867327251</v>
      </c>
      <c r="K113">
        <v>3.02630418529092</v>
      </c>
    </row>
    <row r="114" spans="1:11">
      <c r="A114">
        <v>112</v>
      </c>
      <c r="B114">
        <v>13.8123720592612</v>
      </c>
      <c r="C114">
        <v>910.518165108409</v>
      </c>
      <c r="D114">
        <v>0.455319636959624</v>
      </c>
      <c r="E114">
        <v>108.020682345007</v>
      </c>
      <c r="F114">
        <v>39.1772020981603</v>
      </c>
      <c r="G114">
        <v>2822.67055116287</v>
      </c>
      <c r="H114">
        <v>0.204475166645532</v>
      </c>
      <c r="I114">
        <v>0.148053455619098</v>
      </c>
      <c r="J114">
        <v>16.9561482285463</v>
      </c>
      <c r="K114">
        <v>3.02630418529092</v>
      </c>
    </row>
    <row r="115" spans="1:11">
      <c r="A115">
        <v>113</v>
      </c>
      <c r="B115">
        <v>13.8402550131953</v>
      </c>
      <c r="C115">
        <v>913.226150085383</v>
      </c>
      <c r="D115">
        <v>0.454381934749987</v>
      </c>
      <c r="E115">
        <v>108.289924804574</v>
      </c>
      <c r="F115">
        <v>39.056991849862</v>
      </c>
      <c r="G115">
        <v>2808.12275210454</v>
      </c>
      <c r="H115">
        <v>0.204597557907853</v>
      </c>
      <c r="I115">
        <v>0.148087202876404</v>
      </c>
      <c r="J115">
        <v>16.962296491093</v>
      </c>
      <c r="K115">
        <v>3.02630418529092</v>
      </c>
    </row>
    <row r="116" spans="1:11">
      <c r="A116">
        <v>114</v>
      </c>
      <c r="B116">
        <v>13.8448659244814</v>
      </c>
      <c r="C116">
        <v>912.844067794239</v>
      </c>
      <c r="D116">
        <v>0.454203505657831</v>
      </c>
      <c r="E116">
        <v>108.264605328154</v>
      </c>
      <c r="F116">
        <v>39.0732044348833</v>
      </c>
      <c r="G116">
        <v>2808.05934017206</v>
      </c>
      <c r="H116">
        <v>0.204586445354584</v>
      </c>
      <c r="I116">
        <v>0.148084138267536</v>
      </c>
      <c r="J116">
        <v>16.9582898099692</v>
      </c>
      <c r="K116">
        <v>3.02630418529092</v>
      </c>
    </row>
    <row r="117" spans="1:11">
      <c r="A117">
        <v>115</v>
      </c>
      <c r="B117">
        <v>14.0553655512957</v>
      </c>
      <c r="C117">
        <v>927.827953581014</v>
      </c>
      <c r="D117">
        <v>0.453986381436714</v>
      </c>
      <c r="E117">
        <v>109.660837509436</v>
      </c>
      <c r="F117">
        <v>38.4411300801422</v>
      </c>
      <c r="G117">
        <v>2760.86232089197</v>
      </c>
      <c r="H117">
        <v>0.205064841336116</v>
      </c>
      <c r="I117">
        <v>0.148216163012238</v>
      </c>
      <c r="J117">
        <v>17.0159752612105</v>
      </c>
      <c r="K117">
        <v>3.02630418529092</v>
      </c>
    </row>
    <row r="118" spans="1:11">
      <c r="A118">
        <v>116</v>
      </c>
      <c r="B118">
        <v>14.2017055583666</v>
      </c>
      <c r="C118">
        <v>936.922232342268</v>
      </c>
      <c r="D118">
        <v>0.454056524316888</v>
      </c>
      <c r="E118">
        <v>110.514261606316</v>
      </c>
      <c r="F118">
        <v>38.0676067022227</v>
      </c>
      <c r="G118">
        <v>2735.44080824994</v>
      </c>
      <c r="H118">
        <v>0.205352647672269</v>
      </c>
      <c r="I118">
        <v>0.148295681799145</v>
      </c>
      <c r="J118">
        <v>17.0486922417524</v>
      </c>
      <c r="K118">
        <v>3.02630418529092</v>
      </c>
    </row>
    <row r="119" spans="1:11">
      <c r="A119">
        <v>117</v>
      </c>
      <c r="B119">
        <v>14.3456193023592</v>
      </c>
      <c r="C119">
        <v>946.058095181729</v>
      </c>
      <c r="D119">
        <v>0.454270846654157</v>
      </c>
      <c r="E119">
        <v>111.354094278025</v>
      </c>
      <c r="F119">
        <v>37.6997422731229</v>
      </c>
      <c r="G119">
        <v>2709.59167254836</v>
      </c>
      <c r="H119">
        <v>0.205543838455082</v>
      </c>
      <c r="I119">
        <v>0.148348544465153</v>
      </c>
      <c r="J119">
        <v>17.0868010334346</v>
      </c>
      <c r="K119">
        <v>3.02630418529092</v>
      </c>
    </row>
    <row r="120" spans="1:11">
      <c r="A120">
        <v>118</v>
      </c>
      <c r="B120">
        <v>14.496791343711</v>
      </c>
      <c r="C120">
        <v>955.00988388801</v>
      </c>
      <c r="D120">
        <v>0.454682231153384</v>
      </c>
      <c r="E120">
        <v>112.193089873577</v>
      </c>
      <c r="F120">
        <v>37.3459406355817</v>
      </c>
      <c r="G120">
        <v>2686.12188132576</v>
      </c>
      <c r="H120">
        <v>0.205768108000948</v>
      </c>
      <c r="I120">
        <v>0.148410591797193</v>
      </c>
      <c r="J120">
        <v>17.1193065330958</v>
      </c>
      <c r="K120">
        <v>3.02630418529092</v>
      </c>
    </row>
    <row r="121" spans="1:11">
      <c r="A121">
        <v>119</v>
      </c>
      <c r="B121">
        <v>14.7102707147894</v>
      </c>
      <c r="C121">
        <v>968.86637101306</v>
      </c>
      <c r="D121">
        <v>0.455100486227219</v>
      </c>
      <c r="E121">
        <v>113.478427574728</v>
      </c>
      <c r="F121">
        <v>36.8113208642926</v>
      </c>
      <c r="G121">
        <v>2649.5118767288</v>
      </c>
      <c r="H121">
        <v>0.206135259099827</v>
      </c>
      <c r="I121">
        <v>0.148512259295133</v>
      </c>
      <c r="J121">
        <v>17.1713742544271</v>
      </c>
      <c r="K121">
        <v>3.02630418529092</v>
      </c>
    </row>
    <row r="122" spans="1:11">
      <c r="A122">
        <v>120</v>
      </c>
      <c r="B122">
        <v>14.917685456639</v>
      </c>
      <c r="C122">
        <v>982.634815833336</v>
      </c>
      <c r="D122">
        <v>0.455693927346717</v>
      </c>
      <c r="E122">
        <v>114.723308737557</v>
      </c>
      <c r="F122">
        <v>36.2950163560207</v>
      </c>
      <c r="G122">
        <v>2615.82649232129</v>
      </c>
      <c r="H122">
        <v>0.206470561971003</v>
      </c>
      <c r="I122">
        <v>0.148605205149955</v>
      </c>
      <c r="J122">
        <v>17.2288399177035</v>
      </c>
      <c r="K122">
        <v>3.02630418529092</v>
      </c>
    </row>
    <row r="123" spans="1:11">
      <c r="A123">
        <v>121</v>
      </c>
      <c r="B123">
        <v>15.1203345634352</v>
      </c>
      <c r="C123">
        <v>995.251880121521</v>
      </c>
      <c r="D123">
        <v>0.45537365046548</v>
      </c>
      <c r="E123">
        <v>115.917030384619</v>
      </c>
      <c r="F123">
        <v>35.8358967695829</v>
      </c>
      <c r="G123">
        <v>2580.99119392192</v>
      </c>
      <c r="H123">
        <v>0.206886829584414</v>
      </c>
      <c r="I123">
        <v>0.148720723540682</v>
      </c>
      <c r="J123">
        <v>17.2673776746838</v>
      </c>
      <c r="K123">
        <v>3.02630418529092</v>
      </c>
    </row>
    <row r="124" spans="1:11">
      <c r="A124">
        <v>122</v>
      </c>
      <c r="B124">
        <v>15.2873971910991</v>
      </c>
      <c r="C124">
        <v>1007.27992008351</v>
      </c>
      <c r="D124">
        <v>0.455084644053596</v>
      </c>
      <c r="E124">
        <v>117.024175189647</v>
      </c>
      <c r="F124">
        <v>35.4092288018872</v>
      </c>
      <c r="G124">
        <v>2549.46249242319</v>
      </c>
      <c r="H124">
        <v>0.207272314720633</v>
      </c>
      <c r="I124">
        <v>0.148827826787364</v>
      </c>
      <c r="J124">
        <v>17.3103187437936</v>
      </c>
      <c r="K124">
        <v>3.02630418529092</v>
      </c>
    </row>
    <row r="125" spans="1:11">
      <c r="A125">
        <v>123</v>
      </c>
      <c r="B125">
        <v>15.4987608879681</v>
      </c>
      <c r="C125">
        <v>1020.59156812866</v>
      </c>
      <c r="D125">
        <v>0.454335625485274</v>
      </c>
      <c r="E125">
        <v>118.274338005823</v>
      </c>
      <c r="F125">
        <v>34.9493643266606</v>
      </c>
      <c r="G125">
        <v>2512.1018521367</v>
      </c>
      <c r="H125">
        <v>0.207663407454502</v>
      </c>
      <c r="I125">
        <v>0.148936612866571</v>
      </c>
      <c r="J125">
        <v>17.3519975923045</v>
      </c>
      <c r="K125">
        <v>3.02630418529092</v>
      </c>
    </row>
    <row r="126" spans="1:11">
      <c r="A126">
        <v>124</v>
      </c>
      <c r="B126">
        <v>15.6254147983637</v>
      </c>
      <c r="C126">
        <v>1027.85838302117</v>
      </c>
      <c r="D126">
        <v>0.454741964305455</v>
      </c>
      <c r="E126">
        <v>118.944659737019</v>
      </c>
      <c r="F126">
        <v>34.6998338249163</v>
      </c>
      <c r="G126">
        <v>2497.20473675162</v>
      </c>
      <c r="H126">
        <v>0.20786878904961</v>
      </c>
      <c r="I126">
        <v>0.148993791919623</v>
      </c>
      <c r="J126">
        <v>17.3766811058051</v>
      </c>
      <c r="K126">
        <v>3.02630418529092</v>
      </c>
    </row>
    <row r="127" spans="1:11">
      <c r="A127">
        <v>125</v>
      </c>
      <c r="B127">
        <v>15.7360382561082</v>
      </c>
      <c r="C127">
        <v>1037.52012961697</v>
      </c>
      <c r="D127">
        <v>0.455117307603809</v>
      </c>
      <c r="E127">
        <v>119.814065096058</v>
      </c>
      <c r="F127">
        <v>34.374444239107</v>
      </c>
      <c r="G127">
        <v>2475.86280895001</v>
      </c>
      <c r="H127">
        <v>0.208197436219053</v>
      </c>
      <c r="I127">
        <v>0.149085360470125</v>
      </c>
      <c r="J127">
        <v>17.4131959107101</v>
      </c>
      <c r="K127">
        <v>3.02630418529092</v>
      </c>
    </row>
    <row r="128" spans="1:11">
      <c r="A128">
        <v>126</v>
      </c>
      <c r="B128">
        <v>15.9369006002326</v>
      </c>
      <c r="C128">
        <v>1051.83572442356</v>
      </c>
      <c r="D128">
        <v>0.455153844685579</v>
      </c>
      <c r="E128">
        <v>121.135388914074</v>
      </c>
      <c r="F128">
        <v>33.9049236602158</v>
      </c>
      <c r="G128">
        <v>2441.5493959805</v>
      </c>
      <c r="H128">
        <v>0.208630363354937</v>
      </c>
      <c r="I128">
        <v>0.149206118555779</v>
      </c>
      <c r="J128">
        <v>17.460300742061</v>
      </c>
      <c r="K128">
        <v>3.02630418529092</v>
      </c>
    </row>
    <row r="129" spans="1:11">
      <c r="A129">
        <v>127</v>
      </c>
      <c r="B129">
        <v>16.1189742235165</v>
      </c>
      <c r="C129">
        <v>1063.01228240038</v>
      </c>
      <c r="D129">
        <v>0.45511097636396</v>
      </c>
      <c r="E129">
        <v>122.177056125235</v>
      </c>
      <c r="F129">
        <v>33.5484777817526</v>
      </c>
      <c r="G129">
        <v>2415.29602847566</v>
      </c>
      <c r="H129">
        <v>0.208934691150312</v>
      </c>
      <c r="I129">
        <v>0.149291097447745</v>
      </c>
      <c r="J129">
        <v>17.4946652372634</v>
      </c>
      <c r="K129">
        <v>3.02630418529092</v>
      </c>
    </row>
    <row r="130" spans="1:11">
      <c r="A130">
        <v>128</v>
      </c>
      <c r="B130">
        <v>16.2092738626717</v>
      </c>
      <c r="C130">
        <v>1068.19159211865</v>
      </c>
      <c r="D130">
        <v>0.455887338390021</v>
      </c>
      <c r="E130">
        <v>122.639704328863</v>
      </c>
      <c r="F130">
        <v>33.3888259952891</v>
      </c>
      <c r="G130">
        <v>2408.03496331494</v>
      </c>
      <c r="H130">
        <v>0.209047107607719</v>
      </c>
      <c r="I130">
        <v>0.149322507109463</v>
      </c>
      <c r="J130">
        <v>17.5147343677728</v>
      </c>
      <c r="K130">
        <v>3.02630418529092</v>
      </c>
    </row>
    <row r="131" spans="1:11">
      <c r="A131">
        <v>129</v>
      </c>
      <c r="B131">
        <v>16.2167818607924</v>
      </c>
      <c r="C131">
        <v>1067.78159592266</v>
      </c>
      <c r="D131">
        <v>0.455753432966147</v>
      </c>
      <c r="E131">
        <v>122.61223732943</v>
      </c>
      <c r="F131">
        <v>33.4015519360514</v>
      </c>
      <c r="G131">
        <v>2408.63056848786</v>
      </c>
      <c r="H131">
        <v>0.209035915113424</v>
      </c>
      <c r="I131">
        <v>0.149319379415321</v>
      </c>
      <c r="J131">
        <v>17.5113086587915</v>
      </c>
      <c r="K131">
        <v>3.02630418529092</v>
      </c>
    </row>
    <row r="132" spans="1:11">
      <c r="A132">
        <v>130</v>
      </c>
      <c r="B132">
        <v>16.4732166954525</v>
      </c>
      <c r="C132">
        <v>1084.60413765309</v>
      </c>
      <c r="D132">
        <v>0.455939002271714</v>
      </c>
      <c r="E132">
        <v>124.158512809468</v>
      </c>
      <c r="F132">
        <v>32.8843666481506</v>
      </c>
      <c r="G132">
        <v>2372.11530841013</v>
      </c>
      <c r="H132">
        <v>0.209499429501838</v>
      </c>
      <c r="I132">
        <v>0.149448991746901</v>
      </c>
      <c r="J132">
        <v>17.5656257276801</v>
      </c>
      <c r="K132">
        <v>3.02630418529092</v>
      </c>
    </row>
    <row r="133" spans="1:11">
      <c r="A133">
        <v>131</v>
      </c>
      <c r="B133">
        <v>16.6248894424065</v>
      </c>
      <c r="C133">
        <v>1095.11079580099</v>
      </c>
      <c r="D133">
        <v>0.455811330145553</v>
      </c>
      <c r="E133">
        <v>125.123128155728</v>
      </c>
      <c r="F133">
        <v>32.5692177977744</v>
      </c>
      <c r="G133">
        <v>2348.10366774429</v>
      </c>
      <c r="H133">
        <v>0.209789878973541</v>
      </c>
      <c r="I133">
        <v>0.149530298918793</v>
      </c>
      <c r="J133">
        <v>17.5991540166266</v>
      </c>
      <c r="K133">
        <v>3.02630418529092</v>
      </c>
    </row>
    <row r="134" spans="1:11">
      <c r="A134">
        <v>132</v>
      </c>
      <c r="B134">
        <v>16.6737670413276</v>
      </c>
      <c r="C134">
        <v>1098.61970350878</v>
      </c>
      <c r="D134">
        <v>0.45558691138601</v>
      </c>
      <c r="E134">
        <v>125.457891685251</v>
      </c>
      <c r="F134">
        <v>32.4654324727333</v>
      </c>
      <c r="G134">
        <v>2340.11784125316</v>
      </c>
      <c r="H134">
        <v>0.209972442476275</v>
      </c>
      <c r="I134">
        <v>0.149581439956759</v>
      </c>
      <c r="J134">
        <v>17.6066513269248</v>
      </c>
      <c r="K134">
        <v>3.02630418529092</v>
      </c>
    </row>
    <row r="135" spans="1:11">
      <c r="A135">
        <v>133</v>
      </c>
      <c r="B135">
        <v>16.7639823490072</v>
      </c>
      <c r="C135">
        <v>1105.53657475559</v>
      </c>
      <c r="D135">
        <v>0.455161085976769</v>
      </c>
      <c r="E135">
        <v>126.090334424992</v>
      </c>
      <c r="F135">
        <v>32.262706976306</v>
      </c>
      <c r="G135">
        <v>2323.85789953919</v>
      </c>
      <c r="H135">
        <v>0.210219539873444</v>
      </c>
      <c r="I135">
        <v>0.149650701677094</v>
      </c>
      <c r="J135">
        <v>17.6279904227808</v>
      </c>
      <c r="K135">
        <v>3.02630418529092</v>
      </c>
    </row>
    <row r="136" spans="1:11">
      <c r="A136">
        <v>134</v>
      </c>
      <c r="B136">
        <v>16.9197959591624</v>
      </c>
      <c r="C136">
        <v>1116.09020686119</v>
      </c>
      <c r="D136">
        <v>0.454668289419893</v>
      </c>
      <c r="E136">
        <v>127.067342923257</v>
      </c>
      <c r="F136">
        <v>31.9581717877488</v>
      </c>
      <c r="G136">
        <v>2299.94574742078</v>
      </c>
      <c r="H136">
        <v>0.210579782606439</v>
      </c>
      <c r="I136">
        <v>0.149751766604287</v>
      </c>
      <c r="J136">
        <v>17.6578788343471</v>
      </c>
      <c r="K136">
        <v>3.02630418529092</v>
      </c>
    </row>
    <row r="137" spans="1:11">
      <c r="A137">
        <v>135</v>
      </c>
      <c r="B137">
        <v>17.0157166520277</v>
      </c>
      <c r="C137">
        <v>1122.07326056935</v>
      </c>
      <c r="D137">
        <v>0.454013156725685</v>
      </c>
      <c r="E137">
        <v>127.655391336203</v>
      </c>
      <c r="F137">
        <v>31.7883450484902</v>
      </c>
      <c r="G137">
        <v>2285.04514866856</v>
      </c>
      <c r="H137">
        <v>0.210838099100169</v>
      </c>
      <c r="I137">
        <v>0.149824300927713</v>
      </c>
      <c r="J137">
        <v>17.6678521100997</v>
      </c>
      <c r="K137">
        <v>3.02630418529092</v>
      </c>
    </row>
    <row r="138" spans="1:11">
      <c r="A138">
        <v>136</v>
      </c>
      <c r="B138">
        <v>17.2529268778702</v>
      </c>
      <c r="C138">
        <v>1138.62157871497</v>
      </c>
      <c r="D138">
        <v>0.454067173567736</v>
      </c>
      <c r="E138">
        <v>129.160539192207</v>
      </c>
      <c r="F138">
        <v>31.3257829297338</v>
      </c>
      <c r="G138">
        <v>2252.11469106773</v>
      </c>
      <c r="H138">
        <v>0.211296208266396</v>
      </c>
      <c r="I138">
        <v>0.149953068459056</v>
      </c>
      <c r="J138">
        <v>17.720135757796</v>
      </c>
      <c r="K138">
        <v>3.02630418529092</v>
      </c>
    </row>
    <row r="139" spans="1:11">
      <c r="A139">
        <v>137</v>
      </c>
      <c r="B139">
        <v>17.4501817539759</v>
      </c>
      <c r="C139">
        <v>1150.67159290727</v>
      </c>
      <c r="D139">
        <v>0.454135416117929</v>
      </c>
      <c r="E139">
        <v>130.281021238601</v>
      </c>
      <c r="F139">
        <v>30.9968846172033</v>
      </c>
      <c r="G139">
        <v>2228.32921466895</v>
      </c>
      <c r="H139">
        <v>0.211630433248778</v>
      </c>
      <c r="I139">
        <v>0.150047120453095</v>
      </c>
      <c r="J139">
        <v>17.7526991741466</v>
      </c>
      <c r="K139">
        <v>3.02630418529092</v>
      </c>
    </row>
    <row r="140" spans="1:11">
      <c r="A140">
        <v>138</v>
      </c>
      <c r="B140">
        <v>17.6395404401428</v>
      </c>
      <c r="C140">
        <v>1163.97432419859</v>
      </c>
      <c r="D140">
        <v>0.454647351988203</v>
      </c>
      <c r="E140">
        <v>131.489667430123</v>
      </c>
      <c r="F140">
        <v>30.6411247688471</v>
      </c>
      <c r="G140">
        <v>2205.13870201214</v>
      </c>
      <c r="H140">
        <v>0.21203264234114</v>
      </c>
      <c r="I140">
        <v>0.15016042216775</v>
      </c>
      <c r="J140">
        <v>17.7929266536166</v>
      </c>
      <c r="K140">
        <v>3.02630418529092</v>
      </c>
    </row>
    <row r="141" spans="1:11">
      <c r="A141">
        <v>139</v>
      </c>
      <c r="B141">
        <v>17.7242632549475</v>
      </c>
      <c r="C141">
        <v>1170.72581558979</v>
      </c>
      <c r="D141">
        <v>0.454240186574341</v>
      </c>
      <c r="E141">
        <v>132.113558693549</v>
      </c>
      <c r="F141">
        <v>30.4662735021816</v>
      </c>
      <c r="G141">
        <v>2190.04076429079</v>
      </c>
      <c r="H141">
        <v>0.212245312277646</v>
      </c>
      <c r="I141">
        <v>0.150220383320501</v>
      </c>
      <c r="J141">
        <v>17.8112287923859</v>
      </c>
      <c r="K141">
        <v>3.02630418529092</v>
      </c>
    </row>
    <row r="142" spans="1:11">
      <c r="A142">
        <v>140</v>
      </c>
      <c r="B142">
        <v>17.9012179025256</v>
      </c>
      <c r="C142">
        <v>1180.11036385375</v>
      </c>
      <c r="D142">
        <v>0.4537746165638</v>
      </c>
      <c r="E142">
        <v>133.00317182878</v>
      </c>
      <c r="F142">
        <v>30.2258403893315</v>
      </c>
      <c r="G142">
        <v>2170.43389219728</v>
      </c>
      <c r="H142">
        <v>0.212483546639056</v>
      </c>
      <c r="I142">
        <v>0.150287595154885</v>
      </c>
      <c r="J142">
        <v>17.8325854734259</v>
      </c>
      <c r="K142">
        <v>3.02630418529092</v>
      </c>
    </row>
    <row r="143" spans="1:11">
      <c r="A143">
        <v>141</v>
      </c>
      <c r="B143">
        <v>18.1236764561549</v>
      </c>
      <c r="C143">
        <v>1193.58589777282</v>
      </c>
      <c r="D143">
        <v>0.453571100169987</v>
      </c>
      <c r="E143">
        <v>134.24639385489</v>
      </c>
      <c r="F143">
        <v>29.8861672462892</v>
      </c>
      <c r="G143">
        <v>2145.67905026607</v>
      </c>
      <c r="H143">
        <v>0.212874919021068</v>
      </c>
      <c r="I143">
        <v>0.150398109348338</v>
      </c>
      <c r="J143">
        <v>17.8682943135806</v>
      </c>
      <c r="K143">
        <v>3.02630418529092</v>
      </c>
    </row>
    <row r="144" spans="1:11">
      <c r="A144">
        <v>142</v>
      </c>
      <c r="B144">
        <v>18.2494606257423</v>
      </c>
      <c r="C144">
        <v>1202.58101752425</v>
      </c>
      <c r="D144">
        <v>0.453482130132051</v>
      </c>
      <c r="E144">
        <v>135.064669024655</v>
      </c>
      <c r="F144">
        <v>29.6628172803961</v>
      </c>
      <c r="G144">
        <v>2129.83154231731</v>
      </c>
      <c r="H144">
        <v>0.213169403775657</v>
      </c>
      <c r="I144">
        <v>0.150481345242426</v>
      </c>
      <c r="J144">
        <v>17.8935511531352</v>
      </c>
      <c r="K144">
        <v>3.02630418529092</v>
      </c>
    </row>
    <row r="145" spans="1:11">
      <c r="A145">
        <v>143</v>
      </c>
      <c r="B145">
        <v>18.3680840761132</v>
      </c>
      <c r="C145">
        <v>1211.58493450915</v>
      </c>
      <c r="D145">
        <v>0.453742027947824</v>
      </c>
      <c r="E145">
        <v>135.868930422304</v>
      </c>
      <c r="F145">
        <v>29.4429361322507</v>
      </c>
      <c r="G145">
        <v>2115.90595327275</v>
      </c>
      <c r="H145">
        <v>0.213449891849023</v>
      </c>
      <c r="I145">
        <v>0.150560689104627</v>
      </c>
      <c r="J145">
        <v>17.9214497830632</v>
      </c>
      <c r="K145">
        <v>3.02630418529092</v>
      </c>
    </row>
    <row r="146" spans="1:11">
      <c r="A146">
        <v>144</v>
      </c>
      <c r="B146">
        <v>18.427840319951</v>
      </c>
      <c r="C146">
        <v>1216.97997144465</v>
      </c>
      <c r="D146">
        <v>0.453098080841265</v>
      </c>
      <c r="E146">
        <v>136.371057718649</v>
      </c>
      <c r="F146">
        <v>29.3103570312707</v>
      </c>
      <c r="G146">
        <v>2103.62807790778</v>
      </c>
      <c r="H146">
        <v>0.21365918581667</v>
      </c>
      <c r="I146">
        <v>0.150619934427158</v>
      </c>
      <c r="J146">
        <v>17.9339894835644</v>
      </c>
      <c r="K146">
        <v>3.02630418529092</v>
      </c>
    </row>
    <row r="147" spans="1:11">
      <c r="A147">
        <v>145</v>
      </c>
      <c r="B147">
        <v>18.6068589984223</v>
      </c>
      <c r="C147">
        <v>1229.1479899484</v>
      </c>
      <c r="D147">
        <v>0.452704047593581</v>
      </c>
      <c r="E147">
        <v>137.494071795868</v>
      </c>
      <c r="F147">
        <v>29.0196575076726</v>
      </c>
      <c r="G147">
        <v>2081.10593161353</v>
      </c>
      <c r="H147">
        <v>0.214058127646287</v>
      </c>
      <c r="I147">
        <v>0.150732959975186</v>
      </c>
      <c r="J147">
        <v>17.9641135931342</v>
      </c>
      <c r="K147">
        <v>3.02630418529092</v>
      </c>
    </row>
    <row r="148" spans="1:11">
      <c r="A148">
        <v>146</v>
      </c>
      <c r="B148">
        <v>18.736321033305</v>
      </c>
      <c r="C148">
        <v>1237.31350666284</v>
      </c>
      <c r="D148">
        <v>0.452634406225694</v>
      </c>
      <c r="E148">
        <v>138.248347712265</v>
      </c>
      <c r="F148">
        <v>28.8278804930567</v>
      </c>
      <c r="G148">
        <v>2067.77634971854</v>
      </c>
      <c r="H148">
        <v>0.214328013332839</v>
      </c>
      <c r="I148">
        <v>0.150809493617681</v>
      </c>
      <c r="J148">
        <v>17.9838035740333</v>
      </c>
      <c r="K148">
        <v>3.02630418529092</v>
      </c>
    </row>
    <row r="149" spans="1:11">
      <c r="A149">
        <v>147</v>
      </c>
      <c r="B149">
        <v>18.8850007516602</v>
      </c>
      <c r="C149">
        <v>1247.08977119264</v>
      </c>
      <c r="D149">
        <v>0.452724817338047</v>
      </c>
      <c r="E149">
        <v>139.133230216912</v>
      </c>
      <c r="F149">
        <v>28.6017024481621</v>
      </c>
      <c r="G149">
        <v>2051.30250629379</v>
      </c>
      <c r="H149">
        <v>0.214542917866951</v>
      </c>
      <c r="I149">
        <v>0.150870476970151</v>
      </c>
      <c r="J149">
        <v>18.0113338249139</v>
      </c>
      <c r="K149">
        <v>3.02630418529092</v>
      </c>
    </row>
    <row r="150" spans="1:11">
      <c r="A150">
        <v>148</v>
      </c>
      <c r="B150">
        <v>18.891882359084</v>
      </c>
      <c r="C150">
        <v>1247.19075963777</v>
      </c>
      <c r="D150">
        <v>0.452758302530694</v>
      </c>
      <c r="E150">
        <v>139.146507974811</v>
      </c>
      <c r="F150">
        <v>28.5993750410844</v>
      </c>
      <c r="G150">
        <v>2051.19128061274</v>
      </c>
      <c r="H150">
        <v>0.214541301477025</v>
      </c>
      <c r="I150">
        <v>0.150870018151924</v>
      </c>
      <c r="J150">
        <v>18.010907617213</v>
      </c>
      <c r="K150">
        <v>3.02630418529092</v>
      </c>
    </row>
    <row r="151" spans="1:11">
      <c r="A151">
        <v>149</v>
      </c>
      <c r="B151">
        <v>19.1106728965118</v>
      </c>
      <c r="C151">
        <v>1261.35040585783</v>
      </c>
      <c r="D151">
        <v>0.453084310681469</v>
      </c>
      <c r="E151">
        <v>140.442880804211</v>
      </c>
      <c r="F151">
        <v>28.2778143184259</v>
      </c>
      <c r="G151">
        <v>2028.90585887363</v>
      </c>
      <c r="H151">
        <v>0.214909924999213</v>
      </c>
      <c r="I151">
        <v>0.150974706629647</v>
      </c>
      <c r="J151">
        <v>18.0473054477666</v>
      </c>
      <c r="K151">
        <v>3.02630418529092</v>
      </c>
    </row>
    <row r="152" spans="1:11">
      <c r="A152">
        <v>150</v>
      </c>
      <c r="B152">
        <v>19.3044089023383</v>
      </c>
      <c r="C152">
        <v>1274.85958072168</v>
      </c>
      <c r="D152">
        <v>0.453552138295902</v>
      </c>
      <c r="E152">
        <v>141.640105575474</v>
      </c>
      <c r="F152">
        <v>27.9776755753076</v>
      </c>
      <c r="G152">
        <v>2008.7019494928</v>
      </c>
      <c r="H152">
        <v>0.215227594779402</v>
      </c>
      <c r="I152">
        <v>0.151065010165988</v>
      </c>
      <c r="J152">
        <v>18.0878839269785</v>
      </c>
      <c r="K152">
        <v>3.02630418529092</v>
      </c>
    </row>
    <row r="153" spans="1:11">
      <c r="A153">
        <v>151</v>
      </c>
      <c r="B153">
        <v>19.4684762915967</v>
      </c>
      <c r="C153">
        <v>1284.45452522003</v>
      </c>
      <c r="D153">
        <v>0.453276995489155</v>
      </c>
      <c r="E153">
        <v>142.542086277965</v>
      </c>
      <c r="F153">
        <v>27.7692296511935</v>
      </c>
      <c r="G153">
        <v>1993.15808385299</v>
      </c>
      <c r="H153">
        <v>0.215560461428195</v>
      </c>
      <c r="I153">
        <v>0.151159718789328</v>
      </c>
      <c r="J153">
        <v>18.1068448346919</v>
      </c>
      <c r="K153">
        <v>3.02630418529092</v>
      </c>
    </row>
    <row r="154" spans="1:11">
      <c r="A154">
        <v>152</v>
      </c>
      <c r="B154">
        <v>19.6020441435511</v>
      </c>
      <c r="C154">
        <v>1294.13295577331</v>
      </c>
      <c r="D154">
        <v>0.453007357498999</v>
      </c>
      <c r="E154">
        <v>143.418745436985</v>
      </c>
      <c r="F154">
        <v>27.5624207613609</v>
      </c>
      <c r="G154">
        <v>1977.86929668058</v>
      </c>
      <c r="H154">
        <v>0.215885808996009</v>
      </c>
      <c r="I154">
        <v>0.15125237205175</v>
      </c>
      <c r="J154">
        <v>18.1313960816818</v>
      </c>
      <c r="K154">
        <v>3.02630418529092</v>
      </c>
    </row>
    <row r="155" spans="1:11">
      <c r="A155">
        <v>153</v>
      </c>
      <c r="B155">
        <v>19.7928705511672</v>
      </c>
      <c r="C155">
        <v>1305.54793998634</v>
      </c>
      <c r="D155">
        <v>0.452251538593885</v>
      </c>
      <c r="E155">
        <v>144.48269465238</v>
      </c>
      <c r="F155">
        <v>27.3230845109552</v>
      </c>
      <c r="G155">
        <v>1958.0698101823</v>
      </c>
      <c r="H155">
        <v>0.216234659803034</v>
      </c>
      <c r="I155">
        <v>0.151351810703438</v>
      </c>
      <c r="J155">
        <v>18.1551693313939</v>
      </c>
      <c r="K155">
        <v>3.02630418529092</v>
      </c>
    </row>
    <row r="156" spans="1:11">
      <c r="A156">
        <v>154</v>
      </c>
      <c r="B156">
        <v>19.9004790220878</v>
      </c>
      <c r="C156">
        <v>1311.38604070483</v>
      </c>
      <c r="D156">
        <v>0.452462707320713</v>
      </c>
      <c r="E156">
        <v>145.015911813181</v>
      </c>
      <c r="F156">
        <v>27.2000608103392</v>
      </c>
      <c r="G156">
        <v>1951.02940772441</v>
      </c>
      <c r="H156">
        <v>0.216404253309626</v>
      </c>
      <c r="I156">
        <v>0.151400187083141</v>
      </c>
      <c r="J156">
        <v>18.1689416210953</v>
      </c>
      <c r="K156">
        <v>3.02630418529092</v>
      </c>
    </row>
    <row r="157" spans="1:11">
      <c r="A157">
        <v>155</v>
      </c>
      <c r="B157">
        <v>19.8886741323585</v>
      </c>
      <c r="C157">
        <v>1311.39601768159</v>
      </c>
      <c r="D157">
        <v>0.452592622710225</v>
      </c>
      <c r="E157">
        <v>145.005228118297</v>
      </c>
      <c r="F157">
        <v>27.1995728823468</v>
      </c>
      <c r="G157">
        <v>1951.68737644532</v>
      </c>
      <c r="H157">
        <v>0.216421128856303</v>
      </c>
      <c r="I157">
        <v>0.151405002044892</v>
      </c>
      <c r="J157">
        <v>18.1707103483071</v>
      </c>
      <c r="K157">
        <v>3.02630418529092</v>
      </c>
    </row>
    <row r="158" spans="1:11">
      <c r="A158">
        <v>156</v>
      </c>
      <c r="B158">
        <v>20.0515915180298</v>
      </c>
      <c r="C158">
        <v>1323.95611810763</v>
      </c>
      <c r="D158">
        <v>0.452564117880734</v>
      </c>
      <c r="E158">
        <v>146.140633488008</v>
      </c>
      <c r="F158">
        <v>26.9400066721786</v>
      </c>
      <c r="G158">
        <v>1933.21124100015</v>
      </c>
      <c r="H158">
        <v>0.216839084729334</v>
      </c>
      <c r="I158">
        <v>0.151524324863887</v>
      </c>
      <c r="J158">
        <v>18.2018730058276</v>
      </c>
      <c r="K158">
        <v>3.02630418529092</v>
      </c>
    </row>
    <row r="159" spans="1:11">
      <c r="A159">
        <v>157</v>
      </c>
      <c r="B159">
        <v>20.2098814649509</v>
      </c>
      <c r="C159">
        <v>1333.8419037975</v>
      </c>
      <c r="D159">
        <v>0.452438921584842</v>
      </c>
      <c r="E159">
        <v>147.052049295789</v>
      </c>
      <c r="F159">
        <v>26.7400924076158</v>
      </c>
      <c r="G159">
        <v>1918.15452061446</v>
      </c>
      <c r="H159">
        <v>0.217122675692515</v>
      </c>
      <c r="I159">
        <v>0.151605365148524</v>
      </c>
      <c r="J159">
        <v>18.2234633132488</v>
      </c>
      <c r="K159">
        <v>3.02630418529092</v>
      </c>
    </row>
    <row r="160" spans="1:11">
      <c r="A160">
        <v>158</v>
      </c>
      <c r="B160">
        <v>20.3279861148281</v>
      </c>
      <c r="C160">
        <v>1340.11937754171</v>
      </c>
      <c r="D160">
        <v>0.452029464854469</v>
      </c>
      <c r="E160">
        <v>147.64991628365</v>
      </c>
      <c r="F160">
        <v>26.6142397470424</v>
      </c>
      <c r="G160">
        <v>1907.57578200125</v>
      </c>
      <c r="H160">
        <v>0.217310299252612</v>
      </c>
      <c r="I160">
        <v>0.151659015717654</v>
      </c>
      <c r="J160">
        <v>18.2337670359871</v>
      </c>
      <c r="K160">
        <v>3.02630418529092</v>
      </c>
    </row>
    <row r="161" spans="1:11">
      <c r="A161">
        <v>159</v>
      </c>
      <c r="B161">
        <v>20.4757842109316</v>
      </c>
      <c r="C161">
        <v>1348.57536540939</v>
      </c>
      <c r="D161">
        <v>0.452440145632388</v>
      </c>
      <c r="E161">
        <v>148.416613342562</v>
      </c>
      <c r="F161">
        <v>26.449021696958</v>
      </c>
      <c r="G161">
        <v>1897.44955580071</v>
      </c>
      <c r="H161">
        <v>0.217522555373261</v>
      </c>
      <c r="I161">
        <v>0.15171974287978</v>
      </c>
      <c r="J161">
        <v>18.2541405264467</v>
      </c>
      <c r="K161">
        <v>3.02630418529092</v>
      </c>
    </row>
    <row r="162" spans="1:11">
      <c r="A162">
        <v>160</v>
      </c>
      <c r="B162">
        <v>20.7022608583578</v>
      </c>
      <c r="C162">
        <v>1363.17190772517</v>
      </c>
      <c r="D162">
        <v>0.452488062731837</v>
      </c>
      <c r="E162">
        <v>149.744505196677</v>
      </c>
      <c r="F162">
        <v>26.1661423222189</v>
      </c>
      <c r="G162">
        <v>1877.50092352895</v>
      </c>
      <c r="H162">
        <v>0.217934771564747</v>
      </c>
      <c r="I162">
        <v>0.151837779083448</v>
      </c>
      <c r="J162">
        <v>18.2878001504588</v>
      </c>
      <c r="K162">
        <v>3.02630418529092</v>
      </c>
    </row>
    <row r="163" spans="1:11">
      <c r="A163">
        <v>161</v>
      </c>
      <c r="B163">
        <v>20.8520137176807</v>
      </c>
      <c r="C163">
        <v>1373.43211124867</v>
      </c>
      <c r="D163">
        <v>0.45234723674078</v>
      </c>
      <c r="E163">
        <v>150.675998776358</v>
      </c>
      <c r="F163">
        <v>25.9708250341323</v>
      </c>
      <c r="G163">
        <v>1862.46847856005</v>
      </c>
      <c r="H163">
        <v>0.218221057664984</v>
      </c>
      <c r="I163">
        <v>0.151919833196744</v>
      </c>
      <c r="J163">
        <v>18.3114868939711</v>
      </c>
      <c r="K163">
        <v>3.02630418529092</v>
      </c>
    </row>
    <row r="164" spans="1:11">
      <c r="A164">
        <v>162</v>
      </c>
      <c r="B164">
        <v>20.86229395047</v>
      </c>
      <c r="C164">
        <v>1373.88134888941</v>
      </c>
      <c r="D164">
        <v>0.45215108288253</v>
      </c>
      <c r="E164">
        <v>150.729813936245</v>
      </c>
      <c r="F164">
        <v>25.9624595920595</v>
      </c>
      <c r="G164">
        <v>1862.07093181428</v>
      </c>
      <c r="H164">
        <v>0.218318958406707</v>
      </c>
      <c r="I164">
        <v>0.151947907631976</v>
      </c>
      <c r="J164">
        <v>18.3099011678629</v>
      </c>
      <c r="K164">
        <v>3.02630418529092</v>
      </c>
    </row>
    <row r="165" spans="1:11">
      <c r="A165">
        <v>163</v>
      </c>
      <c r="B165">
        <v>20.8676672964759</v>
      </c>
      <c r="C165">
        <v>1373.79507245469</v>
      </c>
      <c r="D165">
        <v>0.452180257441818</v>
      </c>
      <c r="E165">
        <v>150.726009715307</v>
      </c>
      <c r="F165">
        <v>25.9640861950504</v>
      </c>
      <c r="G165">
        <v>1862.40264192503</v>
      </c>
      <c r="H165">
        <v>0.218312884214601</v>
      </c>
      <c r="I165">
        <v>0.151946165555241</v>
      </c>
      <c r="J165">
        <v>18.3090909888742</v>
      </c>
      <c r="K165">
        <v>3.02630418529092</v>
      </c>
    </row>
    <row r="166" spans="1:11">
      <c r="A166">
        <v>164</v>
      </c>
      <c r="B166">
        <v>20.9739049719731</v>
      </c>
      <c r="C166">
        <v>1381.26506928375</v>
      </c>
      <c r="D166">
        <v>0.451551178698491</v>
      </c>
      <c r="E166">
        <v>151.406952073307</v>
      </c>
      <c r="F166">
        <v>25.8240999353267</v>
      </c>
      <c r="G166">
        <v>1851.06966115856</v>
      </c>
      <c r="H166">
        <v>0.218619043119596</v>
      </c>
      <c r="I166">
        <v>0.152034007309822</v>
      </c>
      <c r="J166">
        <v>18.324746299363</v>
      </c>
      <c r="K166">
        <v>3.02630418529092</v>
      </c>
    </row>
    <row r="167" spans="1:11">
      <c r="A167">
        <v>165</v>
      </c>
      <c r="B167">
        <v>20.9881316796229</v>
      </c>
      <c r="C167">
        <v>1380.75950552629</v>
      </c>
      <c r="D167">
        <v>0.450875765872241</v>
      </c>
      <c r="E167">
        <v>151.406168553956</v>
      </c>
      <c r="F167">
        <v>25.8340381427234</v>
      </c>
      <c r="G167">
        <v>1850.87976967713</v>
      </c>
      <c r="H167">
        <v>0.218716355394818</v>
      </c>
      <c r="I167">
        <v>0.152061942858433</v>
      </c>
      <c r="J167">
        <v>18.3160694493697</v>
      </c>
      <c r="K167">
        <v>3.02630418529092</v>
      </c>
    </row>
    <row r="168" spans="1:11">
      <c r="A168">
        <v>166</v>
      </c>
      <c r="B168">
        <v>21.1769341283143</v>
      </c>
      <c r="C168">
        <v>1394.12320508295</v>
      </c>
      <c r="D168">
        <v>0.450663345302022</v>
      </c>
      <c r="E168">
        <v>152.609243733552</v>
      </c>
      <c r="F168">
        <v>25.5859943687856</v>
      </c>
      <c r="G168">
        <v>1832.85176246919</v>
      </c>
      <c r="H168">
        <v>0.219116856941899</v>
      </c>
      <c r="I168">
        <v>0.152176992081853</v>
      </c>
      <c r="J168">
        <v>18.3475777054515</v>
      </c>
      <c r="K168">
        <v>3.02630418529092</v>
      </c>
    </row>
    <row r="169" spans="1:11">
      <c r="A169">
        <v>167</v>
      </c>
      <c r="B169">
        <v>21.3264482499254</v>
      </c>
      <c r="C169">
        <v>1402.72581261367</v>
      </c>
      <c r="D169">
        <v>0.450536924384029</v>
      </c>
      <c r="E169">
        <v>153.410671054983</v>
      </c>
      <c r="F169">
        <v>25.4283293071825</v>
      </c>
      <c r="G169">
        <v>1821.29542801288</v>
      </c>
      <c r="H169">
        <v>0.219375030860528</v>
      </c>
      <c r="I169">
        <v>0.152251221253513</v>
      </c>
      <c r="J169">
        <v>18.3634011949978</v>
      </c>
      <c r="K169">
        <v>3.02630418529092</v>
      </c>
    </row>
    <row r="170" spans="1:11">
      <c r="A170">
        <v>168</v>
      </c>
      <c r="B170">
        <v>21.4542930276551</v>
      </c>
      <c r="C170">
        <v>1411.9877530137</v>
      </c>
      <c r="D170">
        <v>0.450893128621822</v>
      </c>
      <c r="E170">
        <v>154.24127518246</v>
      </c>
      <c r="F170">
        <v>25.2599092552959</v>
      </c>
      <c r="G170">
        <v>1811.01611523736</v>
      </c>
      <c r="H170">
        <v>0.219687581630746</v>
      </c>
      <c r="I170">
        <v>0.152341153115948</v>
      </c>
      <c r="J170">
        <v>18.385086483475</v>
      </c>
      <c r="K170">
        <v>3.02630418529092</v>
      </c>
    </row>
    <row r="171" spans="1:11">
      <c r="A171">
        <v>169</v>
      </c>
      <c r="B171">
        <v>21.5020075779169</v>
      </c>
      <c r="C171">
        <v>1416.18253057021</v>
      </c>
      <c r="D171">
        <v>0.450537792245064</v>
      </c>
      <c r="E171">
        <v>154.627011359441</v>
      </c>
      <c r="F171">
        <v>25.1861803030108</v>
      </c>
      <c r="G171">
        <v>1804.11945788665</v>
      </c>
      <c r="H171">
        <v>0.219839537691365</v>
      </c>
      <c r="I171">
        <v>0.152384903280895</v>
      </c>
      <c r="J171">
        <v>18.3933942208047</v>
      </c>
      <c r="K171">
        <v>3.02630418529092</v>
      </c>
    </row>
    <row r="172" spans="1:11">
      <c r="A172">
        <v>170</v>
      </c>
      <c r="B172">
        <v>21.4861155199964</v>
      </c>
      <c r="C172">
        <v>1415.77172807397</v>
      </c>
      <c r="D172">
        <v>0.450663619110663</v>
      </c>
      <c r="E172">
        <v>154.578319976454</v>
      </c>
      <c r="F172">
        <v>25.1932843718144</v>
      </c>
      <c r="G172">
        <v>1805.34695778947</v>
      </c>
      <c r="H172">
        <v>0.219842587715403</v>
      </c>
      <c r="I172">
        <v>0.152385781604318</v>
      </c>
      <c r="J172">
        <v>18.3941386629186</v>
      </c>
      <c r="K172">
        <v>3.02630418529092</v>
      </c>
    </row>
    <row r="173" spans="1:11">
      <c r="A173">
        <v>171</v>
      </c>
      <c r="B173">
        <v>21.7108850345313</v>
      </c>
      <c r="C173">
        <v>1427.41581851508</v>
      </c>
      <c r="D173">
        <v>0.450110392808637</v>
      </c>
      <c r="E173">
        <v>155.673960010368</v>
      </c>
      <c r="F173">
        <v>24.9894439553915</v>
      </c>
      <c r="G173">
        <v>1789.21315154419</v>
      </c>
      <c r="H173">
        <v>0.220179189590857</v>
      </c>
      <c r="I173">
        <v>0.152482757472385</v>
      </c>
      <c r="J173">
        <v>18.4133078723684</v>
      </c>
      <c r="K173">
        <v>3.02630418529092</v>
      </c>
    </row>
    <row r="174" spans="1:11">
      <c r="A174">
        <v>172</v>
      </c>
      <c r="B174">
        <v>21.8041457821151</v>
      </c>
      <c r="C174">
        <v>1433.43640455915</v>
      </c>
      <c r="D174">
        <v>0.449933819950361</v>
      </c>
      <c r="E174">
        <v>156.220881518413</v>
      </c>
      <c r="F174">
        <v>24.884833779615</v>
      </c>
      <c r="G174">
        <v>1782.24167014413</v>
      </c>
      <c r="H174">
        <v>0.220405087923508</v>
      </c>
      <c r="I174">
        <v>0.152547887930061</v>
      </c>
      <c r="J174">
        <v>18.4257842569009</v>
      </c>
      <c r="K174">
        <v>3.02630418529092</v>
      </c>
    </row>
    <row r="175" spans="1:11">
      <c r="A175">
        <v>173</v>
      </c>
      <c r="B175">
        <v>21.8869364841855</v>
      </c>
      <c r="C175">
        <v>1440.04363245347</v>
      </c>
      <c r="D175">
        <v>0.450082522314689</v>
      </c>
      <c r="E175">
        <v>156.801554507783</v>
      </c>
      <c r="F175">
        <v>24.7713132992457</v>
      </c>
      <c r="G175">
        <v>1775.16364441378</v>
      </c>
      <c r="H175">
        <v>0.220630000610145</v>
      </c>
      <c r="I175">
        <v>0.152612772903757</v>
      </c>
      <c r="J175">
        <v>18.4425607835923</v>
      </c>
      <c r="K175">
        <v>3.02630418529092</v>
      </c>
    </row>
    <row r="176" spans="1:11">
      <c r="A176">
        <v>174</v>
      </c>
      <c r="B176">
        <v>21.9021168555622</v>
      </c>
      <c r="C176">
        <v>1441.75323435568</v>
      </c>
      <c r="D176">
        <v>0.449497218682057</v>
      </c>
      <c r="E176">
        <v>156.966441304147</v>
      </c>
      <c r="F176">
        <v>24.7405077183136</v>
      </c>
      <c r="G176">
        <v>1771.6502631321</v>
      </c>
      <c r="H176">
        <v>0.220747960496876</v>
      </c>
      <c r="I176">
        <v>0.152646818524394</v>
      </c>
      <c r="J176">
        <v>18.4443463433104</v>
      </c>
      <c r="K176">
        <v>3.02630418529092</v>
      </c>
    </row>
    <row r="177" spans="1:11">
      <c r="A177">
        <v>175</v>
      </c>
      <c r="B177">
        <v>21.9093414360137</v>
      </c>
      <c r="C177">
        <v>1442.47852784303</v>
      </c>
      <c r="D177">
        <v>0.449420414370334</v>
      </c>
      <c r="E177">
        <v>157.03144086354</v>
      </c>
      <c r="F177">
        <v>24.72804974791</v>
      </c>
      <c r="G177">
        <v>1770.23821042834</v>
      </c>
      <c r="H177">
        <v>0.220766776464269</v>
      </c>
      <c r="I177">
        <v>0.15265225017542</v>
      </c>
      <c r="J177">
        <v>18.4460577275933</v>
      </c>
      <c r="K177">
        <v>3.02630418529092</v>
      </c>
    </row>
    <row r="178" spans="1:11">
      <c r="A178">
        <v>176</v>
      </c>
      <c r="B178">
        <v>22.0092329478988</v>
      </c>
      <c r="C178">
        <v>1447.88907730073</v>
      </c>
      <c r="D178">
        <v>0.448947481041048</v>
      </c>
      <c r="E178">
        <v>157.541642619883</v>
      </c>
      <c r="F178">
        <v>24.6353400041695</v>
      </c>
      <c r="G178">
        <v>1764.18343874318</v>
      </c>
      <c r="H178">
        <v>0.221037584408431</v>
      </c>
      <c r="I178">
        <v>0.152730454819544</v>
      </c>
      <c r="J178">
        <v>18.453832672155</v>
      </c>
      <c r="K178">
        <v>3.02630418529092</v>
      </c>
    </row>
    <row r="179" spans="1:11">
      <c r="A179">
        <v>177</v>
      </c>
      <c r="B179">
        <v>22.1634654844513</v>
      </c>
      <c r="C179">
        <v>1458.04361555783</v>
      </c>
      <c r="D179">
        <v>0.448844502313871</v>
      </c>
      <c r="E179">
        <v>158.458402605231</v>
      </c>
      <c r="F179">
        <v>24.4636088900035</v>
      </c>
      <c r="G179">
        <v>1751.42959002046</v>
      </c>
      <c r="H179">
        <v>0.22130156313563</v>
      </c>
      <c r="I179">
        <v>0.152806740987888</v>
      </c>
      <c r="J179">
        <v>18.4758006034646</v>
      </c>
      <c r="K179">
        <v>3.02630418529092</v>
      </c>
    </row>
    <row r="180" spans="1:11">
      <c r="A180">
        <v>178</v>
      </c>
      <c r="B180">
        <v>22.1559560183685</v>
      </c>
      <c r="C180">
        <v>1457.84823745866</v>
      </c>
      <c r="D180">
        <v>0.448843120471913</v>
      </c>
      <c r="E180">
        <v>158.436366609364</v>
      </c>
      <c r="F180">
        <v>24.4668756613147</v>
      </c>
      <c r="G180">
        <v>1751.73598150189</v>
      </c>
      <c r="H180">
        <v>0.221296650369978</v>
      </c>
      <c r="I180">
        <v>0.152805320783674</v>
      </c>
      <c r="J180">
        <v>18.4760709947587</v>
      </c>
      <c r="K180">
        <v>3.02630418529092</v>
      </c>
    </row>
    <row r="181" spans="1:11">
      <c r="A181">
        <v>179</v>
      </c>
      <c r="B181">
        <v>22.3401278525644</v>
      </c>
      <c r="C181">
        <v>1468.94908482054</v>
      </c>
      <c r="D181">
        <v>0.448920087709906</v>
      </c>
      <c r="E181">
        <v>159.458972631228</v>
      </c>
      <c r="F181">
        <v>24.2814995566046</v>
      </c>
      <c r="G181">
        <v>1739.00019137174</v>
      </c>
      <c r="H181">
        <v>0.221627523211058</v>
      </c>
      <c r="I181">
        <v>0.152901011906832</v>
      </c>
      <c r="J181">
        <v>18.4967965868365</v>
      </c>
      <c r="K181">
        <v>3.02630418529092</v>
      </c>
    </row>
    <row r="182" spans="1:11">
      <c r="A182">
        <v>180</v>
      </c>
      <c r="B182">
        <v>22.5226394083768</v>
      </c>
      <c r="C182">
        <v>1482.44160421267</v>
      </c>
      <c r="D182">
        <v>0.449233562794325</v>
      </c>
      <c r="E182">
        <v>160.646135960385</v>
      </c>
      <c r="F182">
        <v>24.0599990313709</v>
      </c>
      <c r="G182">
        <v>1723.30187160251</v>
      </c>
      <c r="H182">
        <v>0.221969107524472</v>
      </c>
      <c r="I182">
        <v>0.152999887928929</v>
      </c>
      <c r="J182">
        <v>18.529550465446</v>
      </c>
      <c r="K182">
        <v>3.02630418529092</v>
      </c>
    </row>
    <row r="183" spans="1:11">
      <c r="A183">
        <v>181</v>
      </c>
      <c r="B183">
        <v>22.5264914913308</v>
      </c>
      <c r="C183">
        <v>1481.62650885613</v>
      </c>
      <c r="D183">
        <v>0.449250744049844</v>
      </c>
      <c r="E183">
        <v>160.585988666296</v>
      </c>
      <c r="F183">
        <v>24.0730447112949</v>
      </c>
      <c r="G183">
        <v>1724.41210682814</v>
      </c>
      <c r="H183">
        <v>0.221945660159187</v>
      </c>
      <c r="I183">
        <v>0.152993097960516</v>
      </c>
      <c r="J183">
        <v>18.5259042781502</v>
      </c>
      <c r="K183">
        <v>3.02630418529092</v>
      </c>
    </row>
    <row r="184" spans="1:11">
      <c r="A184">
        <v>182</v>
      </c>
      <c r="B184">
        <v>22.5820269048363</v>
      </c>
      <c r="C184">
        <v>1483.60701155084</v>
      </c>
      <c r="D184">
        <v>0.448890771553891</v>
      </c>
      <c r="E184">
        <v>160.790793809296</v>
      </c>
      <c r="F184">
        <v>24.0416775180025</v>
      </c>
      <c r="G184">
        <v>1722.74087898405</v>
      </c>
      <c r="H184">
        <v>0.222112162551287</v>
      </c>
      <c r="I184">
        <v>0.153041323301724</v>
      </c>
      <c r="J184">
        <v>18.5257359193344</v>
      </c>
      <c r="K184">
        <v>3.02630418529092</v>
      </c>
    </row>
    <row r="185" spans="1:11">
      <c r="A185">
        <v>183</v>
      </c>
      <c r="B185">
        <v>22.6869245673949</v>
      </c>
      <c r="C185">
        <v>1487.63461553183</v>
      </c>
      <c r="D185">
        <v>0.447966515461158</v>
      </c>
      <c r="E185">
        <v>161.194717407771</v>
      </c>
      <c r="F185">
        <v>23.9786287905846</v>
      </c>
      <c r="G185">
        <v>1717.0753498916</v>
      </c>
      <c r="H185">
        <v>0.222306849045208</v>
      </c>
      <c r="I185">
        <v>0.15309773839228</v>
      </c>
      <c r="J185">
        <v>18.5277821384438</v>
      </c>
      <c r="K185">
        <v>3.02630418529092</v>
      </c>
    </row>
    <row r="186" spans="1:11">
      <c r="A186">
        <v>184</v>
      </c>
      <c r="B186">
        <v>22.7338444617939</v>
      </c>
      <c r="C186">
        <v>1488.86384315996</v>
      </c>
      <c r="D186">
        <v>0.448071175832276</v>
      </c>
      <c r="E186">
        <v>161.31303783256</v>
      </c>
      <c r="F186">
        <v>23.9579584899468</v>
      </c>
      <c r="G186">
        <v>1717.44036563922</v>
      </c>
      <c r="H186">
        <v>0.222362688994684</v>
      </c>
      <c r="I186">
        <v>0.153113924642543</v>
      </c>
      <c r="J186">
        <v>18.5290762871686</v>
      </c>
      <c r="K186">
        <v>3.02630418529092</v>
      </c>
    </row>
    <row r="187" spans="1:11">
      <c r="A187">
        <v>185</v>
      </c>
      <c r="B187">
        <v>22.7486799556837</v>
      </c>
      <c r="C187">
        <v>1489.0910306127</v>
      </c>
      <c r="D187">
        <v>0.447964696224211</v>
      </c>
      <c r="E187">
        <v>161.344560059963</v>
      </c>
      <c r="F187">
        <v>23.9544699623619</v>
      </c>
      <c r="G187">
        <v>1716.77550172976</v>
      </c>
      <c r="H187">
        <v>0.222354487863118</v>
      </c>
      <c r="I187">
        <v>0.15311154724421</v>
      </c>
      <c r="J187">
        <v>18.5280542926995</v>
      </c>
      <c r="K187">
        <v>3.02630418529092</v>
      </c>
    </row>
    <row r="188" spans="1:11">
      <c r="A188">
        <v>186</v>
      </c>
      <c r="B188">
        <v>22.7582756799914</v>
      </c>
      <c r="C188">
        <v>1491.08131338355</v>
      </c>
      <c r="D188">
        <v>0.447860100936912</v>
      </c>
      <c r="E188">
        <v>161.51210565038</v>
      </c>
      <c r="F188">
        <v>23.9211213231412</v>
      </c>
      <c r="G188">
        <v>1716.54306904642</v>
      </c>
      <c r="H188">
        <v>0.222564518140333</v>
      </c>
      <c r="I188">
        <v>0.153172448204863</v>
      </c>
      <c r="J188">
        <v>18.5333123301335</v>
      </c>
      <c r="K188">
        <v>3.02630418529092</v>
      </c>
    </row>
    <row r="189" spans="1:11">
      <c r="A189">
        <v>187</v>
      </c>
      <c r="B189">
        <v>22.8215376182717</v>
      </c>
      <c r="C189">
        <v>1494.22144493604</v>
      </c>
      <c r="D189">
        <v>0.447606881859137</v>
      </c>
      <c r="E189">
        <v>161.813706112482</v>
      </c>
      <c r="F189">
        <v>23.8705112224409</v>
      </c>
      <c r="G189">
        <v>1713.01396252809</v>
      </c>
      <c r="H189">
        <v>0.22271706454919</v>
      </c>
      <c r="I189">
        <v>0.153216701837078</v>
      </c>
      <c r="J189">
        <v>18.5369370431269</v>
      </c>
      <c r="K189">
        <v>3.02630418529092</v>
      </c>
    </row>
    <row r="190" spans="1:11">
      <c r="A190">
        <v>188</v>
      </c>
      <c r="B190">
        <v>22.8593393235023</v>
      </c>
      <c r="C190">
        <v>1494.33595557389</v>
      </c>
      <c r="D190">
        <v>0.447127396093611</v>
      </c>
      <c r="E190">
        <v>161.858076860326</v>
      </c>
      <c r="F190">
        <v>23.8679860269006</v>
      </c>
      <c r="G190">
        <v>1712.50165016686</v>
      </c>
      <c r="H190">
        <v>0.222773660129955</v>
      </c>
      <c r="I190">
        <v>0.153233124644131</v>
      </c>
      <c r="J190">
        <v>18.5319458121372</v>
      </c>
      <c r="K190">
        <v>3.02630418529092</v>
      </c>
    </row>
    <row r="191" spans="1:11">
      <c r="A191">
        <v>189</v>
      </c>
      <c r="B191">
        <v>22.8531635058848</v>
      </c>
      <c r="C191">
        <v>1493.52405864262</v>
      </c>
      <c r="D191">
        <v>0.44723137441288</v>
      </c>
      <c r="E191">
        <v>161.784861610472</v>
      </c>
      <c r="F191">
        <v>23.8810555497223</v>
      </c>
      <c r="G191">
        <v>1714.16600746668</v>
      </c>
      <c r="H191">
        <v>0.222749284670577</v>
      </c>
      <c r="I191">
        <v>0.153226051120015</v>
      </c>
      <c r="J191">
        <v>18.5302404924711</v>
      </c>
      <c r="K191">
        <v>3.02630418529092</v>
      </c>
    </row>
    <row r="192" spans="1:11">
      <c r="A192">
        <v>190</v>
      </c>
      <c r="B192">
        <v>22.9379651947531</v>
      </c>
      <c r="C192">
        <v>1498.24577158386</v>
      </c>
      <c r="D192">
        <v>0.447404173972008</v>
      </c>
      <c r="E192">
        <v>162.213962646163</v>
      </c>
      <c r="F192">
        <v>23.8070734378851</v>
      </c>
      <c r="G192">
        <v>1709.50592055957</v>
      </c>
      <c r="H192">
        <v>0.222886171589095</v>
      </c>
      <c r="I192">
        <v>0.153265780186787</v>
      </c>
      <c r="J192">
        <v>18.5396027079677</v>
      </c>
      <c r="K192">
        <v>3.02630418529092</v>
      </c>
    </row>
    <row r="193" spans="1:11">
      <c r="A193">
        <v>191</v>
      </c>
      <c r="B193">
        <v>23.0029751468857</v>
      </c>
      <c r="C193">
        <v>1502.74913201944</v>
      </c>
      <c r="D193">
        <v>0.447419528433546</v>
      </c>
      <c r="E193">
        <v>162.616909648653</v>
      </c>
      <c r="F193">
        <v>23.7356897472919</v>
      </c>
      <c r="G193">
        <v>1704.02155536339</v>
      </c>
      <c r="H193">
        <v>0.222986347611693</v>
      </c>
      <c r="I193">
        <v>0.153294863486193</v>
      </c>
      <c r="J193">
        <v>18.5494526091169</v>
      </c>
      <c r="K193">
        <v>3.02630418529092</v>
      </c>
    </row>
    <row r="194" spans="1:11">
      <c r="A194">
        <v>192</v>
      </c>
      <c r="B194">
        <v>23.0311723845622</v>
      </c>
      <c r="C194">
        <v>1503.07667614514</v>
      </c>
      <c r="D194">
        <v>0.4472916193254</v>
      </c>
      <c r="E194">
        <v>162.665972573597</v>
      </c>
      <c r="F194">
        <v>23.7309636072093</v>
      </c>
      <c r="G194">
        <v>1705.03456780751</v>
      </c>
      <c r="H194">
        <v>0.223105359813669</v>
      </c>
      <c r="I194">
        <v>0.153329425152294</v>
      </c>
      <c r="J194">
        <v>18.547027100671</v>
      </c>
      <c r="K194">
        <v>3.02630418529092</v>
      </c>
    </row>
    <row r="195" spans="1:11">
      <c r="A195">
        <v>193</v>
      </c>
      <c r="B195">
        <v>23.0825036500255</v>
      </c>
      <c r="C195">
        <v>1506.85533200579</v>
      </c>
      <c r="D195">
        <v>0.447128263607857</v>
      </c>
      <c r="E195">
        <v>162.991046559458</v>
      </c>
      <c r="F195">
        <v>23.671669131013</v>
      </c>
      <c r="G195">
        <v>1701.05349378401</v>
      </c>
      <c r="H195">
        <v>0.223269131906039</v>
      </c>
      <c r="I195">
        <v>0.153377002691042</v>
      </c>
      <c r="J195">
        <v>18.5564749318292</v>
      </c>
      <c r="K195">
        <v>3.02630418529092</v>
      </c>
    </row>
    <row r="196" spans="1:11">
      <c r="A196">
        <v>194</v>
      </c>
      <c r="B196">
        <v>23.1089926653116</v>
      </c>
      <c r="C196">
        <v>1509.08232050256</v>
      </c>
      <c r="D196">
        <v>0.447166266327429</v>
      </c>
      <c r="E196">
        <v>163.185900308358</v>
      </c>
      <c r="F196">
        <v>23.6366289514649</v>
      </c>
      <c r="G196">
        <v>1698.54124529515</v>
      </c>
      <c r="H196">
        <v>0.223329764755066</v>
      </c>
      <c r="I196">
        <v>0.153394622289936</v>
      </c>
      <c r="J196">
        <v>18.5619185417169</v>
      </c>
      <c r="K196">
        <v>3.02630418529092</v>
      </c>
    </row>
    <row r="197" spans="1:11">
      <c r="A197">
        <v>195</v>
      </c>
      <c r="B197">
        <v>22.9500312258927</v>
      </c>
      <c r="C197">
        <v>1495.40794280211</v>
      </c>
      <c r="D197">
        <v>0.446437055761136</v>
      </c>
      <c r="E197">
        <v>161.992081207299</v>
      </c>
      <c r="F197">
        <v>23.8537623711016</v>
      </c>
      <c r="G197">
        <v>1715.29886218432</v>
      </c>
      <c r="H197">
        <v>0.22309591279703</v>
      </c>
      <c r="I197">
        <v>0.153326681308074</v>
      </c>
      <c r="J197">
        <v>18.5275449257043</v>
      </c>
      <c r="K197">
        <v>3.02630418529092</v>
      </c>
    </row>
    <row r="198" spans="1:11">
      <c r="A198">
        <v>196</v>
      </c>
      <c r="B198">
        <v>22.998635244822</v>
      </c>
      <c r="C198">
        <v>1495.86206965719</v>
      </c>
      <c r="D198">
        <v>0.446252017716832</v>
      </c>
      <c r="E198">
        <v>162.063674575885</v>
      </c>
      <c r="F198">
        <v>23.8459608712392</v>
      </c>
      <c r="G198">
        <v>1715.92626811955</v>
      </c>
      <c r="H198">
        <v>0.223167649962727</v>
      </c>
      <c r="I198">
        <v>0.153347518729937</v>
      </c>
      <c r="J198">
        <v>18.5239039759761</v>
      </c>
      <c r="K198">
        <v>3.02630418529092</v>
      </c>
    </row>
    <row r="199" spans="1:11">
      <c r="A199">
        <v>197</v>
      </c>
      <c r="B199">
        <v>22.989675116623</v>
      </c>
      <c r="C199">
        <v>1497.19120392328</v>
      </c>
      <c r="D199">
        <v>0.446060514723036</v>
      </c>
      <c r="E199">
        <v>162.16306328565</v>
      </c>
      <c r="F199">
        <v>23.8262618492831</v>
      </c>
      <c r="G199">
        <v>1712.68160109373</v>
      </c>
      <c r="H199">
        <v>0.223157868982066</v>
      </c>
      <c r="I199">
        <v>0.153344677430688</v>
      </c>
      <c r="J199">
        <v>18.5296880156379</v>
      </c>
      <c r="K199">
        <v>3.02630418529092</v>
      </c>
    </row>
    <row r="200" spans="1:11">
      <c r="A200">
        <v>198</v>
      </c>
      <c r="B200">
        <v>22.9637080321539</v>
      </c>
      <c r="C200">
        <v>1497.2045521029</v>
      </c>
      <c r="D200">
        <v>0.446602898563642</v>
      </c>
      <c r="E200">
        <v>162.138027874703</v>
      </c>
      <c r="F200">
        <v>23.823597735619</v>
      </c>
      <c r="G200">
        <v>1715.5290633223</v>
      </c>
      <c r="H200">
        <v>0.223247276051037</v>
      </c>
      <c r="I200">
        <v>0.153370652167137</v>
      </c>
      <c r="J200">
        <v>18.5333492185686</v>
      </c>
      <c r="K200">
        <v>3.02630418529092</v>
      </c>
    </row>
    <row r="201" spans="1:11">
      <c r="A201">
        <v>199</v>
      </c>
      <c r="B201">
        <v>23.0157931946211</v>
      </c>
      <c r="C201">
        <v>1498.55325340799</v>
      </c>
      <c r="D201">
        <v>0.446528725215953</v>
      </c>
      <c r="E201">
        <v>162.280511936916</v>
      </c>
      <c r="F201">
        <v>23.8028671358476</v>
      </c>
      <c r="G201">
        <v>1713.71315977879</v>
      </c>
      <c r="H201">
        <v>0.223269049934641</v>
      </c>
      <c r="I201">
        <v>0.153376978872437</v>
      </c>
      <c r="J201">
        <v>18.5332307274004</v>
      </c>
      <c r="K201">
        <v>3.02630418529092</v>
      </c>
    </row>
    <row r="202" spans="1:11">
      <c r="A202">
        <v>200</v>
      </c>
      <c r="B202">
        <v>22.9364538843379</v>
      </c>
      <c r="C202">
        <v>1496.58204706043</v>
      </c>
      <c r="D202">
        <v>0.446627586593957</v>
      </c>
      <c r="E202">
        <v>162.072122710371</v>
      </c>
      <c r="F202">
        <v>23.8337380688535</v>
      </c>
      <c r="G202">
        <v>1715.79751762261</v>
      </c>
      <c r="H202">
        <v>0.223230621272917</v>
      </c>
      <c r="I202">
        <v>0.153365813129611</v>
      </c>
      <c r="J202">
        <v>18.5334795642546</v>
      </c>
      <c r="K202">
        <v>3.02630418529092</v>
      </c>
    </row>
    <row r="203" spans="1:11">
      <c r="A203">
        <v>201</v>
      </c>
      <c r="B203">
        <v>22.9604825146985</v>
      </c>
      <c r="C203">
        <v>1497.47153789731</v>
      </c>
      <c r="D203">
        <v>0.446290790629476</v>
      </c>
      <c r="E203">
        <v>162.172819567965</v>
      </c>
      <c r="F203">
        <v>23.8201773814246</v>
      </c>
      <c r="G203">
        <v>1714.1462516497</v>
      </c>
      <c r="H203">
        <v>0.223297114268346</v>
      </c>
      <c r="I203">
        <v>0.153385133880838</v>
      </c>
      <c r="J203">
        <v>18.5323857860269</v>
      </c>
      <c r="K203">
        <v>3.02630418529092</v>
      </c>
    </row>
    <row r="204" spans="1:11">
      <c r="A204">
        <v>202</v>
      </c>
      <c r="B204">
        <v>22.9460714318157</v>
      </c>
      <c r="C204">
        <v>1495.9827267694</v>
      </c>
      <c r="D204">
        <v>0.446448232878498</v>
      </c>
      <c r="E204">
        <v>162.033012344964</v>
      </c>
      <c r="F204">
        <v>23.843130526734</v>
      </c>
      <c r="G204">
        <v>1716.26860653548</v>
      </c>
      <c r="H204">
        <v>0.223215988334694</v>
      </c>
      <c r="I204">
        <v>0.153361561708607</v>
      </c>
      <c r="J204">
        <v>18.5300280395723</v>
      </c>
      <c r="K204">
        <v>3.02630418529092</v>
      </c>
    </row>
    <row r="205" spans="1:11">
      <c r="A205">
        <v>203</v>
      </c>
      <c r="B205">
        <v>22.9221363509803</v>
      </c>
      <c r="C205">
        <v>1495.66972316836</v>
      </c>
      <c r="D205">
        <v>0.446988691015681</v>
      </c>
      <c r="E205">
        <v>161.975646601773</v>
      </c>
      <c r="F205">
        <v>23.8493357839327</v>
      </c>
      <c r="G205">
        <v>1718.52091980006</v>
      </c>
      <c r="H205">
        <v>0.223226187838759</v>
      </c>
      <c r="I205">
        <v>0.153364525032626</v>
      </c>
      <c r="J205">
        <v>18.533659004211</v>
      </c>
      <c r="K205">
        <v>3.02630418529092</v>
      </c>
    </row>
    <row r="206" spans="1:11">
      <c r="A206">
        <v>204</v>
      </c>
      <c r="B206">
        <v>23.0652503733563</v>
      </c>
      <c r="C206">
        <v>1505.26460275765</v>
      </c>
      <c r="D206">
        <v>0.44701785426588</v>
      </c>
      <c r="E206">
        <v>162.834687736628</v>
      </c>
      <c r="F206">
        <v>23.6971696293111</v>
      </c>
      <c r="G206">
        <v>1708.0481090853</v>
      </c>
      <c r="H206">
        <v>0.223506934056009</v>
      </c>
      <c r="I206">
        <v>0.153446122602042</v>
      </c>
      <c r="J206">
        <v>18.5543789739705</v>
      </c>
      <c r="K206">
        <v>3.02630418529092</v>
      </c>
    </row>
    <row r="207" spans="1:11">
      <c r="A207">
        <v>205</v>
      </c>
      <c r="B207">
        <v>22.9397868593672</v>
      </c>
      <c r="C207">
        <v>1496.0291563427</v>
      </c>
      <c r="D207">
        <v>0.447157391448458</v>
      </c>
      <c r="E207">
        <v>162.008923333059</v>
      </c>
      <c r="F207">
        <v>23.8440453625063</v>
      </c>
      <c r="G207">
        <v>1719.29438857349</v>
      </c>
      <c r="H207">
        <v>0.223235825368878</v>
      </c>
      <c r="I207">
        <v>0.153367325154734</v>
      </c>
      <c r="J207">
        <v>18.5342816886275</v>
      </c>
      <c r="K207">
        <v>3.02630418529092</v>
      </c>
    </row>
    <row r="208" spans="1:11">
      <c r="A208">
        <v>206</v>
      </c>
      <c r="B208">
        <v>22.8559209416839</v>
      </c>
      <c r="C208">
        <v>1491.76394146732</v>
      </c>
      <c r="D208">
        <v>0.446842498710549</v>
      </c>
      <c r="E208">
        <v>161.620971887638</v>
      </c>
      <c r="F208">
        <v>23.9106352271692</v>
      </c>
      <c r="G208">
        <v>1723.39305713474</v>
      </c>
      <c r="H208">
        <v>0.22315952581251</v>
      </c>
      <c r="I208">
        <v>0.153345158722063</v>
      </c>
      <c r="J208">
        <v>18.5257192376106</v>
      </c>
      <c r="K208">
        <v>3.02630418529092</v>
      </c>
    </row>
    <row r="209" spans="1:11">
      <c r="A209">
        <v>207</v>
      </c>
      <c r="B209">
        <v>22.9297801817648</v>
      </c>
      <c r="C209">
        <v>1496.63115180252</v>
      </c>
      <c r="D209">
        <v>0.446926780702635</v>
      </c>
      <c r="E209">
        <v>162.051240308006</v>
      </c>
      <c r="F209">
        <v>23.8340440881107</v>
      </c>
      <c r="G209">
        <v>1717.31468720029</v>
      </c>
      <c r="H209">
        <v>0.223265964431421</v>
      </c>
      <c r="I209">
        <v>0.153376082314828</v>
      </c>
      <c r="J209">
        <v>18.5370099726367</v>
      </c>
      <c r="K209">
        <v>3.02630418529092</v>
      </c>
    </row>
    <row r="210" spans="1:11">
      <c r="A210">
        <v>208</v>
      </c>
      <c r="B210">
        <v>22.7687234320317</v>
      </c>
      <c r="C210">
        <v>1487.43447101594</v>
      </c>
      <c r="D210">
        <v>0.447140061699272</v>
      </c>
      <c r="E210">
        <v>161.197558219381</v>
      </c>
      <c r="F210">
        <v>23.980251573336</v>
      </c>
      <c r="G210">
        <v>1730.26398541585</v>
      </c>
      <c r="H210">
        <v>0.223081811264838</v>
      </c>
      <c r="I210">
        <v>0.153322585705199</v>
      </c>
      <c r="J210">
        <v>18.521248945521</v>
      </c>
      <c r="K210">
        <v>3.02630418529092</v>
      </c>
    </row>
    <row r="211" spans="1:11">
      <c r="A211">
        <v>209</v>
      </c>
      <c r="B211">
        <v>22.9081151845934</v>
      </c>
      <c r="C211">
        <v>1494.60566896966</v>
      </c>
      <c r="D211">
        <v>0.446862390403054</v>
      </c>
      <c r="E211">
        <v>161.874963951209</v>
      </c>
      <c r="F211">
        <v>23.8665280066798</v>
      </c>
      <c r="G211">
        <v>1719.67607006227</v>
      </c>
      <c r="H211">
        <v>0.223211222339756</v>
      </c>
      <c r="I211">
        <v>0.153360177041868</v>
      </c>
      <c r="J211">
        <v>18.5318566351887</v>
      </c>
      <c r="K211">
        <v>3.02630418529092</v>
      </c>
    </row>
    <row r="212" spans="1:11">
      <c r="A212">
        <v>210</v>
      </c>
      <c r="B212">
        <v>23.0226828597284</v>
      </c>
      <c r="C212">
        <v>1501.7019880855</v>
      </c>
      <c r="D212">
        <v>0.446274545923702</v>
      </c>
      <c r="E212">
        <v>162.518498811329</v>
      </c>
      <c r="F212">
        <v>23.7551780764809</v>
      </c>
      <c r="G212">
        <v>1711.12580450636</v>
      </c>
      <c r="H212">
        <v>0.223465385493617</v>
      </c>
      <c r="I212">
        <v>0.153434042978676</v>
      </c>
      <c r="J212">
        <v>18.5458095513387</v>
      </c>
      <c r="K212">
        <v>3.02630418529092</v>
      </c>
    </row>
    <row r="213" spans="1:11">
      <c r="A213">
        <v>211</v>
      </c>
      <c r="B213">
        <v>23.0824035763263</v>
      </c>
      <c r="C213">
        <v>1509.87790537499</v>
      </c>
      <c r="D213">
        <v>0.447756935634569</v>
      </c>
      <c r="E213">
        <v>163.202988113258</v>
      </c>
      <c r="F213">
        <v>23.6237015090421</v>
      </c>
      <c r="G213">
        <v>1702.08457539608</v>
      </c>
      <c r="H213">
        <v>0.223529180483825</v>
      </c>
      <c r="I213">
        <v>0.153452590950528</v>
      </c>
      <c r="J213">
        <v>18.5708218261398</v>
      </c>
      <c r="K213">
        <v>3.02630418529092</v>
      </c>
    </row>
    <row r="214" spans="1:11">
      <c r="A214">
        <v>212</v>
      </c>
      <c r="B214">
        <v>22.9096399146835</v>
      </c>
      <c r="C214">
        <v>1496.00724802294</v>
      </c>
      <c r="D214">
        <v>0.446966792466194</v>
      </c>
      <c r="E214">
        <v>161.987028714518</v>
      </c>
      <c r="F214">
        <v>23.8448031880214</v>
      </c>
      <c r="G214">
        <v>1717.09271551866</v>
      </c>
      <c r="H214">
        <v>0.223195075508295</v>
      </c>
      <c r="I214">
        <v>0.153355486022202</v>
      </c>
      <c r="J214">
        <v>18.5370238471963</v>
      </c>
      <c r="K214">
        <v>3.02630418529092</v>
      </c>
    </row>
    <row r="215" spans="1:11">
      <c r="A215">
        <v>213</v>
      </c>
      <c r="B215">
        <v>22.9238522377503</v>
      </c>
      <c r="C215">
        <v>1496.2319998895</v>
      </c>
      <c r="D215">
        <v>0.446906617721126</v>
      </c>
      <c r="E215">
        <v>162.016209441687</v>
      </c>
      <c r="F215">
        <v>23.8403710224089</v>
      </c>
      <c r="G215">
        <v>1717.75622685036</v>
      </c>
      <c r="H215">
        <v>0.223253446427209</v>
      </c>
      <c r="I215">
        <v>0.153372445019765</v>
      </c>
      <c r="J215">
        <v>18.5360364745337</v>
      </c>
      <c r="K215">
        <v>3.02630418529092</v>
      </c>
    </row>
    <row r="216" spans="1:11">
      <c r="A216">
        <v>214</v>
      </c>
      <c r="B216">
        <v>22.9579966637405</v>
      </c>
      <c r="C216">
        <v>1497.09592724112</v>
      </c>
      <c r="D216">
        <v>0.446840097451216</v>
      </c>
      <c r="E216">
        <v>162.10998785211</v>
      </c>
      <c r="F216">
        <v>23.8271595204816</v>
      </c>
      <c r="G216">
        <v>1716.40203445003</v>
      </c>
      <c r="H216">
        <v>0.223275064777983</v>
      </c>
      <c r="I216">
        <v>0.153378726631748</v>
      </c>
      <c r="J216">
        <v>18.5355580987398</v>
      </c>
      <c r="K216">
        <v>3.02630418529092</v>
      </c>
    </row>
    <row r="217" spans="1:11">
      <c r="A217">
        <v>215</v>
      </c>
      <c r="B217">
        <v>22.9755821091453</v>
      </c>
      <c r="C217">
        <v>1496.87735233958</v>
      </c>
      <c r="D217">
        <v>0.446682983360896</v>
      </c>
      <c r="E217">
        <v>162.105755333603</v>
      </c>
      <c r="F217">
        <v>23.8305670642529</v>
      </c>
      <c r="G217">
        <v>1716.58379884158</v>
      </c>
      <c r="H217">
        <v>0.223280829224701</v>
      </c>
      <c r="I217">
        <v>0.153380401657713</v>
      </c>
      <c r="J217">
        <v>18.5328005299113</v>
      </c>
      <c r="K217">
        <v>3.02630418529092</v>
      </c>
    </row>
    <row r="218" spans="1:11">
      <c r="A218">
        <v>216</v>
      </c>
      <c r="B218">
        <v>22.9478509057242</v>
      </c>
      <c r="C218">
        <v>1496.56378929626</v>
      </c>
      <c r="D218">
        <v>0.446908639815071</v>
      </c>
      <c r="E218">
        <v>162.05715546159</v>
      </c>
      <c r="F218">
        <v>23.8353902539468</v>
      </c>
      <c r="G218">
        <v>1717.25914079981</v>
      </c>
      <c r="H218">
        <v>0.223253532095878</v>
      </c>
      <c r="I218">
        <v>0.15337246991169</v>
      </c>
      <c r="J218">
        <v>18.5351438541039</v>
      </c>
      <c r="K218">
        <v>3.02630418529092</v>
      </c>
    </row>
    <row r="219" spans="1:11">
      <c r="A219">
        <v>217</v>
      </c>
      <c r="B219">
        <v>22.9368831955259</v>
      </c>
      <c r="C219">
        <v>1495.69585005386</v>
      </c>
      <c r="D219">
        <v>0.446686628173243</v>
      </c>
      <c r="E219">
        <v>161.988969058641</v>
      </c>
      <c r="F219">
        <v>23.8490727571698</v>
      </c>
      <c r="G219">
        <v>1717.90841434033</v>
      </c>
      <c r="H219">
        <v>0.223269039603257</v>
      </c>
      <c r="I219">
        <v>0.153376975870425</v>
      </c>
      <c r="J219">
        <v>18.5317962747933</v>
      </c>
      <c r="K219">
        <v>3.02630418529092</v>
      </c>
    </row>
    <row r="220" spans="1:11">
      <c r="A220">
        <v>218</v>
      </c>
      <c r="B220">
        <v>22.9238596275889</v>
      </c>
      <c r="C220">
        <v>1495.37929350012</v>
      </c>
      <c r="D220">
        <v>0.446702768727559</v>
      </c>
      <c r="E220">
        <v>161.955513915892</v>
      </c>
      <c r="F220">
        <v>23.8542408162722</v>
      </c>
      <c r="G220">
        <v>1718.11955335989</v>
      </c>
      <c r="H220">
        <v>0.223260693476537</v>
      </c>
      <c r="I220">
        <v>0.153374550744986</v>
      </c>
      <c r="J220">
        <v>18.5318589674973</v>
      </c>
      <c r="K220">
        <v>3.02630418529092</v>
      </c>
    </row>
    <row r="221" spans="1:11">
      <c r="A221">
        <v>219</v>
      </c>
      <c r="B221">
        <v>22.9026053961422</v>
      </c>
      <c r="C221">
        <v>1492.97059143351</v>
      </c>
      <c r="D221">
        <v>0.446633670531102</v>
      </c>
      <c r="E221">
        <v>161.748508969762</v>
      </c>
      <c r="F221">
        <v>23.8920996153691</v>
      </c>
      <c r="G221">
        <v>1721.85522263783</v>
      </c>
      <c r="H221">
        <v>0.22324635443794</v>
      </c>
      <c r="I221">
        <v>0.153370384387463</v>
      </c>
      <c r="J221">
        <v>18.5252514706977</v>
      </c>
      <c r="K221">
        <v>3.02630418529092</v>
      </c>
    </row>
    <row r="222" spans="1:11">
      <c r="A222">
        <v>220</v>
      </c>
      <c r="B222">
        <v>22.9196495610699</v>
      </c>
      <c r="C222">
        <v>1493.74058614534</v>
      </c>
      <c r="D222">
        <v>0.446400154211203</v>
      </c>
      <c r="E222">
        <v>161.829725722754</v>
      </c>
      <c r="F222">
        <v>23.8791902253207</v>
      </c>
      <c r="G222">
        <v>1720.17590694128</v>
      </c>
      <c r="H222">
        <v>0.223269309806006</v>
      </c>
      <c r="I222">
        <v>0.153377054383834</v>
      </c>
      <c r="J222">
        <v>18.5251155187954</v>
      </c>
      <c r="K222">
        <v>3.02630418529092</v>
      </c>
    </row>
    <row r="223" spans="1:11">
      <c r="A223">
        <v>221</v>
      </c>
      <c r="B223">
        <v>22.9283271606927</v>
      </c>
      <c r="C223">
        <v>1494.55113113287</v>
      </c>
      <c r="D223">
        <v>0.446591328644394</v>
      </c>
      <c r="E223">
        <v>161.891948523762</v>
      </c>
      <c r="F223">
        <v>23.8668653886009</v>
      </c>
      <c r="G223">
        <v>1720.13488723635</v>
      </c>
      <c r="H223">
        <v>0.223299816637845</v>
      </c>
      <c r="I223">
        <v>0.153385919173737</v>
      </c>
      <c r="J223">
        <v>18.5283890190089</v>
      </c>
      <c r="K223">
        <v>3.02630418529092</v>
      </c>
    </row>
    <row r="224" spans="1:11">
      <c r="A224">
        <v>222</v>
      </c>
      <c r="B224">
        <v>23.0267149886788</v>
      </c>
      <c r="C224">
        <v>1501.99911885855</v>
      </c>
      <c r="D224">
        <v>0.446913583410074</v>
      </c>
      <c r="E224">
        <v>162.550958138847</v>
      </c>
      <c r="F224">
        <v>23.7479006232895</v>
      </c>
      <c r="G224">
        <v>1711.62371086176</v>
      </c>
      <c r="H224">
        <v>0.223477526753989</v>
      </c>
      <c r="I224">
        <v>0.15343757273472</v>
      </c>
      <c r="J224">
        <v>18.5457905586505</v>
      </c>
      <c r="K224">
        <v>3.02630418529092</v>
      </c>
    </row>
    <row r="225" spans="1:11">
      <c r="A225">
        <v>223</v>
      </c>
      <c r="B225">
        <v>23.0931828855238</v>
      </c>
      <c r="C225">
        <v>1505.61612865914</v>
      </c>
      <c r="D225">
        <v>0.446594979633461</v>
      </c>
      <c r="E225">
        <v>162.885955642255</v>
      </c>
      <c r="F225">
        <v>23.6915291613324</v>
      </c>
      <c r="G225">
        <v>1707.34566290611</v>
      </c>
      <c r="H225">
        <v>0.223614843883879</v>
      </c>
      <c r="I225">
        <v>0.153477501818023</v>
      </c>
      <c r="J225">
        <v>18.5518336693086</v>
      </c>
      <c r="K225">
        <v>3.02630418529092</v>
      </c>
    </row>
    <row r="226" spans="1:11">
      <c r="A226">
        <v>224</v>
      </c>
      <c r="B226">
        <v>23.1051801092408</v>
      </c>
      <c r="C226">
        <v>1505.94439181921</v>
      </c>
      <c r="D226">
        <v>0.446658213064852</v>
      </c>
      <c r="E226">
        <v>162.917490001618</v>
      </c>
      <c r="F226">
        <v>23.6863807931471</v>
      </c>
      <c r="G226">
        <v>1707.62911677995</v>
      </c>
      <c r="H226">
        <v>0.223635209007055</v>
      </c>
      <c r="I226">
        <v>0.153483424793408</v>
      </c>
      <c r="J226">
        <v>18.5521934001713</v>
      </c>
      <c r="K226">
        <v>3.02630418529092</v>
      </c>
    </row>
    <row r="227" spans="1:11">
      <c r="A227">
        <v>225</v>
      </c>
      <c r="B227">
        <v>23.1657773079466</v>
      </c>
      <c r="C227">
        <v>1509.30367223979</v>
      </c>
      <c r="D227">
        <v>0.44674899947363</v>
      </c>
      <c r="E227">
        <v>163.224143754525</v>
      </c>
      <c r="F227">
        <v>23.6342827961582</v>
      </c>
      <c r="G227">
        <v>1703.93484515448</v>
      </c>
      <c r="H227">
        <v>0.223713343304986</v>
      </c>
      <c r="I227">
        <v>0.153506152190667</v>
      </c>
      <c r="J227">
        <v>18.5586335041726</v>
      </c>
      <c r="K227">
        <v>3.02630418529092</v>
      </c>
    </row>
    <row r="228" spans="1:11">
      <c r="A228">
        <v>226</v>
      </c>
      <c r="B228">
        <v>23.1065021154636</v>
      </c>
      <c r="C228">
        <v>1506.18122627886</v>
      </c>
      <c r="D228">
        <v>0.446620762356297</v>
      </c>
      <c r="E228">
        <v>162.934151368551</v>
      </c>
      <c r="F228">
        <v>23.6826911673605</v>
      </c>
      <c r="G228">
        <v>1707.31168175192</v>
      </c>
      <c r="H228">
        <v>0.223648304497912</v>
      </c>
      <c r="I228">
        <v>0.1534872336392</v>
      </c>
      <c r="J228">
        <v>18.5532314183708</v>
      </c>
      <c r="K228">
        <v>3.02630418529092</v>
      </c>
    </row>
    <row r="229" spans="1:11">
      <c r="A229">
        <v>227</v>
      </c>
      <c r="B229">
        <v>23.122013793725</v>
      </c>
      <c r="C229">
        <v>1505.85722113099</v>
      </c>
      <c r="D229">
        <v>0.446599685595821</v>
      </c>
      <c r="E229">
        <v>162.924277107049</v>
      </c>
      <c r="F229">
        <v>23.6877525345308</v>
      </c>
      <c r="G229">
        <v>1708.01653879236</v>
      </c>
      <c r="H229">
        <v>0.223649105863293</v>
      </c>
      <c r="I229">
        <v>0.153487466721857</v>
      </c>
      <c r="J229">
        <v>18.5499192113905</v>
      </c>
      <c r="K229">
        <v>3.02630418529092</v>
      </c>
    </row>
    <row r="230" spans="1:11">
      <c r="A230">
        <v>228</v>
      </c>
      <c r="B230">
        <v>23.1234582496867</v>
      </c>
      <c r="C230">
        <v>1505.59902521136</v>
      </c>
      <c r="D230">
        <v>0.446561260897773</v>
      </c>
      <c r="E230">
        <v>162.905759956663</v>
      </c>
      <c r="F230">
        <v>23.6919042627522</v>
      </c>
      <c r="G230">
        <v>1708.24410109455</v>
      </c>
      <c r="H230">
        <v>0.223639806228076</v>
      </c>
      <c r="I230">
        <v>0.153484761888324</v>
      </c>
      <c r="J230">
        <v>18.5487045737357</v>
      </c>
      <c r="K230">
        <v>3.02630418529092</v>
      </c>
    </row>
    <row r="231" spans="1:11">
      <c r="A231">
        <v>229</v>
      </c>
      <c r="B231">
        <v>23.1358674484815</v>
      </c>
      <c r="C231">
        <v>1507.64056881682</v>
      </c>
      <c r="D231">
        <v>0.446668252726978</v>
      </c>
      <c r="E231">
        <v>163.074420915484</v>
      </c>
      <c r="F231">
        <v>23.6589297497668</v>
      </c>
      <c r="G231">
        <v>1706.71101975945</v>
      </c>
      <c r="H231">
        <v>0.223724196262071</v>
      </c>
      <c r="I231">
        <v>0.153509309417895</v>
      </c>
      <c r="J231">
        <v>18.5550644300239</v>
      </c>
      <c r="K231">
        <v>3.02630418529092</v>
      </c>
    </row>
    <row r="232" spans="1:11">
      <c r="A232">
        <v>230</v>
      </c>
      <c r="B232">
        <v>23.1132362351935</v>
      </c>
      <c r="C232">
        <v>1505.91071060084</v>
      </c>
      <c r="D232">
        <v>0.446689633499144</v>
      </c>
      <c r="E232">
        <v>162.920860036285</v>
      </c>
      <c r="F232">
        <v>23.6869226182578</v>
      </c>
      <c r="G232">
        <v>1708.15589077353</v>
      </c>
      <c r="H232">
        <v>0.223644197327236</v>
      </c>
      <c r="I232">
        <v>0.15348603904779</v>
      </c>
      <c r="J232">
        <v>18.5512540716561</v>
      </c>
      <c r="K232">
        <v>3.02630418529092</v>
      </c>
    </row>
    <row r="233" spans="1:11">
      <c r="A233">
        <v>231</v>
      </c>
      <c r="B233">
        <v>23.1513554372611</v>
      </c>
      <c r="C233">
        <v>1507.23174141534</v>
      </c>
      <c r="D233">
        <v>0.446683727040219</v>
      </c>
      <c r="E233">
        <v>163.048022137936</v>
      </c>
      <c r="F233">
        <v>23.6653793613861</v>
      </c>
      <c r="G233">
        <v>1707.24655957963</v>
      </c>
      <c r="H233">
        <v>0.223701112740377</v>
      </c>
      <c r="I233">
        <v>0.153502594310201</v>
      </c>
      <c r="J233">
        <v>18.5526992586341</v>
      </c>
      <c r="K233">
        <v>3.02630418529092</v>
      </c>
    </row>
    <row r="234" spans="1:11">
      <c r="A234">
        <v>232</v>
      </c>
      <c r="B234">
        <v>23.1387024230965</v>
      </c>
      <c r="C234">
        <v>1506.57493615252</v>
      </c>
      <c r="D234">
        <v>0.446643641300428</v>
      </c>
      <c r="E234">
        <v>162.99060303719</v>
      </c>
      <c r="F234">
        <v>23.6765230010764</v>
      </c>
      <c r="G234">
        <v>1707.35661893574</v>
      </c>
      <c r="H234">
        <v>0.223657151529607</v>
      </c>
      <c r="I234">
        <v>0.153489806886152</v>
      </c>
      <c r="J234">
        <v>18.5511902587468</v>
      </c>
      <c r="K234">
        <v>3.02630418529092</v>
      </c>
    </row>
    <row r="235" spans="1:11">
      <c r="A235">
        <v>233</v>
      </c>
      <c r="B235">
        <v>23.1728662990934</v>
      </c>
      <c r="C235">
        <v>1509.30910175351</v>
      </c>
      <c r="D235">
        <v>0.446686771780061</v>
      </c>
      <c r="E235">
        <v>163.233547566629</v>
      </c>
      <c r="F235">
        <v>23.633727834781</v>
      </c>
      <c r="G235">
        <v>1704.16505609301</v>
      </c>
      <c r="H235">
        <v>0.223751164502172</v>
      </c>
      <c r="I235">
        <v>0.153517155114403</v>
      </c>
      <c r="J235">
        <v>18.5573201497339</v>
      </c>
      <c r="K235">
        <v>3.02630418529092</v>
      </c>
    </row>
    <row r="236" spans="1:11">
      <c r="A236">
        <v>234</v>
      </c>
      <c r="B236">
        <v>23.1770460065609</v>
      </c>
      <c r="C236">
        <v>1509.82970784171</v>
      </c>
      <c r="D236">
        <v>0.446792517649884</v>
      </c>
      <c r="E236">
        <v>163.274314090317</v>
      </c>
      <c r="F236">
        <v>23.6259497048199</v>
      </c>
      <c r="G236">
        <v>1703.68165619153</v>
      </c>
      <c r="H236">
        <v>0.223749188503312</v>
      </c>
      <c r="I236">
        <v>0.15351658023128</v>
      </c>
      <c r="J236">
        <v>18.559319498052</v>
      </c>
      <c r="K236">
        <v>3.02630418529092</v>
      </c>
    </row>
    <row r="237" spans="1:11">
      <c r="A237">
        <v>235</v>
      </c>
      <c r="B237">
        <v>23.2445254910798</v>
      </c>
      <c r="C237">
        <v>1513.90818822648</v>
      </c>
      <c r="D237">
        <v>0.446560638120038</v>
      </c>
      <c r="E237">
        <v>163.655472135843</v>
      </c>
      <c r="F237">
        <v>23.5618516971357</v>
      </c>
      <c r="G237">
        <v>1697.84460959687</v>
      </c>
      <c r="H237">
        <v>0.223846706857848</v>
      </c>
      <c r="I237">
        <v>0.153544955019322</v>
      </c>
      <c r="J237">
        <v>18.565719794417</v>
      </c>
      <c r="K237">
        <v>3.02630418529092</v>
      </c>
    </row>
    <row r="238" spans="1:11">
      <c r="A238">
        <v>236</v>
      </c>
      <c r="B238">
        <v>23.1673418559578</v>
      </c>
      <c r="C238">
        <v>1509.21313035994</v>
      </c>
      <c r="D238">
        <v>0.446787782025885</v>
      </c>
      <c r="E238">
        <v>163.221672253362</v>
      </c>
      <c r="F238">
        <v>23.635084494876</v>
      </c>
      <c r="G238">
        <v>1704.21130872389</v>
      </c>
      <c r="H238">
        <v>0.223733997179279</v>
      </c>
      <c r="I238">
        <v>0.153512160672645</v>
      </c>
      <c r="J238">
        <v>18.5576387424304</v>
      </c>
      <c r="K238">
        <v>3.02630418529092</v>
      </c>
    </row>
    <row r="239" spans="1:11">
      <c r="A239">
        <v>237</v>
      </c>
      <c r="B239">
        <v>23.1162559815679</v>
      </c>
      <c r="C239">
        <v>1503.58496496968</v>
      </c>
      <c r="D239">
        <v>0.446291433465551</v>
      </c>
      <c r="E239">
        <v>162.741532165615</v>
      </c>
      <c r="F239">
        <v>23.7241793810749</v>
      </c>
      <c r="G239">
        <v>1710.94317600543</v>
      </c>
      <c r="H239">
        <v>0.223651440687146</v>
      </c>
      <c r="I239">
        <v>0.153488145824247</v>
      </c>
      <c r="J239">
        <v>18.541895512423</v>
      </c>
      <c r="K239">
        <v>3.02630418529092</v>
      </c>
    </row>
    <row r="240" spans="1:11">
      <c r="A240">
        <v>238</v>
      </c>
      <c r="B240">
        <v>23.0774179897046</v>
      </c>
      <c r="C240">
        <v>1501.36863862459</v>
      </c>
      <c r="D240">
        <v>0.446346002324241</v>
      </c>
      <c r="E240">
        <v>162.538200028352</v>
      </c>
      <c r="F240">
        <v>23.7587750193202</v>
      </c>
      <c r="G240">
        <v>1713.62854998902</v>
      </c>
      <c r="H240">
        <v>0.223588593476153</v>
      </c>
      <c r="I240">
        <v>0.15346986762997</v>
      </c>
      <c r="J240">
        <v>18.5378130519076</v>
      </c>
      <c r="K240">
        <v>3.02630418529092</v>
      </c>
    </row>
    <row r="241" spans="1:11">
      <c r="A241">
        <v>239</v>
      </c>
      <c r="B241">
        <v>23.1111627585943</v>
      </c>
      <c r="C241">
        <v>1503.12816472061</v>
      </c>
      <c r="D241">
        <v>0.446536874537141</v>
      </c>
      <c r="E241">
        <v>162.700755426665</v>
      </c>
      <c r="F241">
        <v>23.7311478732489</v>
      </c>
      <c r="G241">
        <v>1711.6473262562</v>
      </c>
      <c r="H241">
        <v>0.22361387746334</v>
      </c>
      <c r="I241">
        <v>0.153477220752807</v>
      </c>
      <c r="J241">
        <v>18.5410252037153</v>
      </c>
      <c r="K241">
        <v>3.02630418529092</v>
      </c>
    </row>
    <row r="242" spans="1:11">
      <c r="A242">
        <v>240</v>
      </c>
      <c r="B242">
        <v>23.1047338283721</v>
      </c>
      <c r="C242">
        <v>1502.90761928674</v>
      </c>
      <c r="D242">
        <v>0.44644449354962</v>
      </c>
      <c r="E242">
        <v>162.682115916709</v>
      </c>
      <c r="F242">
        <v>23.7345604032489</v>
      </c>
      <c r="G242">
        <v>1711.25441927204</v>
      </c>
      <c r="H242">
        <v>0.223601906725674</v>
      </c>
      <c r="I242">
        <v>0.153473739347205</v>
      </c>
      <c r="J242">
        <v>18.5404070876844</v>
      </c>
      <c r="K242">
        <v>3.02630418529092</v>
      </c>
    </row>
    <row r="243" spans="1:11">
      <c r="A243">
        <v>241</v>
      </c>
      <c r="B243">
        <v>23.1276061539907</v>
      </c>
      <c r="C243">
        <v>1504.37659604419</v>
      </c>
      <c r="D243">
        <v>0.44635085902989</v>
      </c>
      <c r="E243">
        <v>162.815976060734</v>
      </c>
      <c r="F243">
        <v>23.7115569907408</v>
      </c>
      <c r="G243">
        <v>1709.61873260465</v>
      </c>
      <c r="H243">
        <v>0.223672186692442</v>
      </c>
      <c r="I243">
        <v>0.153494180146972</v>
      </c>
      <c r="J243">
        <v>18.5432297427044</v>
      </c>
      <c r="K243">
        <v>3.02630418529092</v>
      </c>
    </row>
    <row r="244" spans="1:11">
      <c r="A244">
        <v>242</v>
      </c>
      <c r="B244">
        <v>23.1003079045139</v>
      </c>
      <c r="C244">
        <v>1502.04691706946</v>
      </c>
      <c r="D244">
        <v>0.44639875713168</v>
      </c>
      <c r="E244">
        <v>162.611326540476</v>
      </c>
      <c r="F244">
        <v>23.7485372655747</v>
      </c>
      <c r="G244">
        <v>1711.95194078489</v>
      </c>
      <c r="H244">
        <v>0.223566500437814</v>
      </c>
      <c r="I244">
        <v>0.153463442895426</v>
      </c>
      <c r="J244">
        <v>18.5376719981117</v>
      </c>
      <c r="K244">
        <v>3.02630418529092</v>
      </c>
    </row>
    <row r="245" spans="1:11">
      <c r="A245">
        <v>243</v>
      </c>
      <c r="B245">
        <v>23.132492555857</v>
      </c>
      <c r="C245">
        <v>1504.33140018819</v>
      </c>
      <c r="D245">
        <v>0.446359114206896</v>
      </c>
      <c r="E245">
        <v>162.816240037651</v>
      </c>
      <c r="F245">
        <v>23.7117339170725</v>
      </c>
      <c r="G245">
        <v>1710.04648232568</v>
      </c>
      <c r="H245">
        <v>0.223673017866663</v>
      </c>
      <c r="I245">
        <v>0.153494421914618</v>
      </c>
      <c r="J245">
        <v>18.5424452349257</v>
      </c>
      <c r="K245">
        <v>3.02630418529092</v>
      </c>
    </row>
    <row r="246" spans="1:11">
      <c r="A246">
        <v>244</v>
      </c>
      <c r="B246">
        <v>23.1354462452099</v>
      </c>
      <c r="C246">
        <v>1504.28004609082</v>
      </c>
      <c r="D246">
        <v>0.446405518564537</v>
      </c>
      <c r="E246">
        <v>162.816445910438</v>
      </c>
      <c r="F246">
        <v>23.7125314382802</v>
      </c>
      <c r="G246">
        <v>1710.18514298999</v>
      </c>
      <c r="H246">
        <v>0.22366193963677</v>
      </c>
      <c r="I246">
        <v>0.153491199579089</v>
      </c>
      <c r="J246">
        <v>18.5417722773356</v>
      </c>
      <c r="K246">
        <v>3.02630418529092</v>
      </c>
    </row>
    <row r="247" spans="1:11">
      <c r="A247">
        <v>245</v>
      </c>
      <c r="B247">
        <v>23.175088008776</v>
      </c>
      <c r="C247">
        <v>1506.30767981143</v>
      </c>
      <c r="D247">
        <v>0.446374979452718</v>
      </c>
      <c r="E247">
        <v>162.99740460157</v>
      </c>
      <c r="F247">
        <v>23.6807657007412</v>
      </c>
      <c r="G247">
        <v>1708.12241595123</v>
      </c>
      <c r="H247">
        <v>0.223721131019731</v>
      </c>
      <c r="I247">
        <v>0.153508417701147</v>
      </c>
      <c r="J247">
        <v>18.5460488878545</v>
      </c>
      <c r="K247">
        <v>3.02630418529092</v>
      </c>
    </row>
    <row r="248" spans="1:11">
      <c r="A248">
        <v>246</v>
      </c>
      <c r="B248">
        <v>23.1215069334162</v>
      </c>
      <c r="C248">
        <v>1503.82562457889</v>
      </c>
      <c r="D248">
        <v>0.446317841285788</v>
      </c>
      <c r="E248">
        <v>162.771039095472</v>
      </c>
      <c r="F248">
        <v>23.7200985016702</v>
      </c>
      <c r="G248">
        <v>1710.26770282031</v>
      </c>
      <c r="H248">
        <v>0.223650554341082</v>
      </c>
      <c r="I248">
        <v>0.153487888022849</v>
      </c>
      <c r="J248">
        <v>18.5413870436629</v>
      </c>
      <c r="K248">
        <v>3.02630418529092</v>
      </c>
    </row>
    <row r="249" spans="1:11">
      <c r="A249">
        <v>247</v>
      </c>
      <c r="B249">
        <v>23.2188413496808</v>
      </c>
      <c r="C249">
        <v>1509.36944963085</v>
      </c>
      <c r="D249">
        <v>0.446192501171572</v>
      </c>
      <c r="E249">
        <v>163.280577929363</v>
      </c>
      <c r="F249">
        <v>23.6323007003458</v>
      </c>
      <c r="G249">
        <v>1703.75078394534</v>
      </c>
      <c r="H249">
        <v>0.223809090233952</v>
      </c>
      <c r="I249">
        <v>0.153534008915972</v>
      </c>
      <c r="J249">
        <v>18.5513193420401</v>
      </c>
      <c r="K249">
        <v>3.02630418529092</v>
      </c>
    </row>
    <row r="250" spans="1:11">
      <c r="A250">
        <v>248</v>
      </c>
      <c r="B250">
        <v>23.1389243770669</v>
      </c>
      <c r="C250">
        <v>1504.13295593459</v>
      </c>
      <c r="D250">
        <v>0.446325254311268</v>
      </c>
      <c r="E250">
        <v>162.805729913685</v>
      </c>
      <c r="F250">
        <v>23.7148556810065</v>
      </c>
      <c r="G250">
        <v>1710.42184462025</v>
      </c>
      <c r="H250">
        <v>0.223675393718152</v>
      </c>
      <c r="I250">
        <v>0.153495112992832</v>
      </c>
      <c r="J250">
        <v>18.5409799615233</v>
      </c>
      <c r="K250">
        <v>3.02630418529092</v>
      </c>
    </row>
    <row r="251" spans="1:11">
      <c r="A251">
        <v>249</v>
      </c>
      <c r="B251">
        <v>23.0864424658282</v>
      </c>
      <c r="C251">
        <v>1501.07032247052</v>
      </c>
      <c r="D251">
        <v>0.446236027543647</v>
      </c>
      <c r="E251">
        <v>162.524490262058</v>
      </c>
      <c r="F251">
        <v>23.762972384059</v>
      </c>
      <c r="G251">
        <v>1713.89050646209</v>
      </c>
      <c r="H251">
        <v>0.223592226729536</v>
      </c>
      <c r="I251">
        <v>0.153470924228078</v>
      </c>
      <c r="J251">
        <v>18.5352875341638</v>
      </c>
      <c r="K251">
        <v>3.02630418529092</v>
      </c>
    </row>
    <row r="252" spans="1:11">
      <c r="A252">
        <v>250</v>
      </c>
      <c r="B252">
        <v>23.1588509171797</v>
      </c>
      <c r="C252">
        <v>1506.03872003626</v>
      </c>
      <c r="D252">
        <v>0.446494036739223</v>
      </c>
      <c r="E252">
        <v>162.961277234765</v>
      </c>
      <c r="F252">
        <v>23.685346074453</v>
      </c>
      <c r="G252">
        <v>1708.86657970408</v>
      </c>
      <c r="H252">
        <v>0.223727860126576</v>
      </c>
      <c r="I252">
        <v>0.153510375290438</v>
      </c>
      <c r="J252">
        <v>18.5472219346895</v>
      </c>
      <c r="K252">
        <v>3.02630418529092</v>
      </c>
    </row>
    <row r="253" spans="1:11">
      <c r="A253">
        <v>251</v>
      </c>
      <c r="B253">
        <v>23.1295455573567</v>
      </c>
      <c r="C253">
        <v>1504.32988514385</v>
      </c>
      <c r="D253">
        <v>0.446448056089643</v>
      </c>
      <c r="E253">
        <v>162.813434939487</v>
      </c>
      <c r="F253">
        <v>23.7115676981727</v>
      </c>
      <c r="G253">
        <v>1710.06188986994</v>
      </c>
      <c r="H253">
        <v>0.223664572273448</v>
      </c>
      <c r="I253">
        <v>0.153491965328357</v>
      </c>
      <c r="J253">
        <v>18.5428603814883</v>
      </c>
      <c r="K253">
        <v>3.02630418529092</v>
      </c>
    </row>
    <row r="254" spans="1:11">
      <c r="A254">
        <v>252</v>
      </c>
      <c r="B254">
        <v>23.1463709049839</v>
      </c>
      <c r="C254">
        <v>1505.91116630695</v>
      </c>
      <c r="D254">
        <v>0.446541502565722</v>
      </c>
      <c r="E254">
        <v>162.950325220337</v>
      </c>
      <c r="F254">
        <v>23.6865844628272</v>
      </c>
      <c r="G254">
        <v>1708.17567374794</v>
      </c>
      <c r="H254">
        <v>0.223693926864106</v>
      </c>
      <c r="I254">
        <v>0.153500503985635</v>
      </c>
      <c r="J254">
        <v>18.5469835286208</v>
      </c>
      <c r="K254">
        <v>3.02630418529092</v>
      </c>
    </row>
    <row r="255" spans="1:11">
      <c r="A255">
        <v>253</v>
      </c>
      <c r="B255">
        <v>23.1358548373302</v>
      </c>
      <c r="C255">
        <v>1505.88289838295</v>
      </c>
      <c r="D255">
        <v>0.446679594947396</v>
      </c>
      <c r="E255">
        <v>162.938524891507</v>
      </c>
      <c r="F255">
        <v>23.6862533713458</v>
      </c>
      <c r="G255">
        <v>1708.62052342716</v>
      </c>
      <c r="H255">
        <v>0.223697739883033</v>
      </c>
      <c r="I255">
        <v>0.153501613163169</v>
      </c>
      <c r="J255">
        <v>18.5482386924084</v>
      </c>
      <c r="K255">
        <v>3.02630418529092</v>
      </c>
    </row>
    <row r="256" spans="1:11">
      <c r="A256">
        <v>254</v>
      </c>
      <c r="B256">
        <v>23.1439987632478</v>
      </c>
      <c r="C256">
        <v>1505.629488684</v>
      </c>
      <c r="D256">
        <v>0.446595900353439</v>
      </c>
      <c r="E256">
        <v>162.926039402986</v>
      </c>
      <c r="F256">
        <v>23.6910115367784</v>
      </c>
      <c r="G256">
        <v>1708.50539379757</v>
      </c>
      <c r="H256">
        <v>0.223677600376982</v>
      </c>
      <c r="I256">
        <v>0.153495754860747</v>
      </c>
      <c r="J256">
        <v>18.5462809280817</v>
      </c>
      <c r="K256">
        <v>3.02630418529092</v>
      </c>
    </row>
    <row r="257" spans="1:11">
      <c r="A257">
        <v>255</v>
      </c>
      <c r="B257">
        <v>23.1561684733276</v>
      </c>
      <c r="C257">
        <v>1506.15951700936</v>
      </c>
      <c r="D257">
        <v>0.446484925486009</v>
      </c>
      <c r="E257">
        <v>162.976365082319</v>
      </c>
      <c r="F257">
        <v>23.6828505024091</v>
      </c>
      <c r="G257">
        <v>1707.74314177496</v>
      </c>
      <c r="H257">
        <v>0.223697807620616</v>
      </c>
      <c r="I257">
        <v>0.153501632867603</v>
      </c>
      <c r="J257">
        <v>18.5469457731267</v>
      </c>
      <c r="K257">
        <v>3.02630418529092</v>
      </c>
    </row>
    <row r="258" spans="1:11">
      <c r="A258">
        <v>256</v>
      </c>
      <c r="B258">
        <v>23.145695663595</v>
      </c>
      <c r="C258">
        <v>1505.95255000314</v>
      </c>
      <c r="D258">
        <v>0.446490582630535</v>
      </c>
      <c r="E258">
        <v>162.954754700796</v>
      </c>
      <c r="F258">
        <v>23.6859174579768</v>
      </c>
      <c r="G258">
        <v>1707.83968159338</v>
      </c>
      <c r="H258">
        <v>0.223695266287158</v>
      </c>
      <c r="I258">
        <v>0.153500893612137</v>
      </c>
      <c r="J258">
        <v>18.5469754656745</v>
      </c>
      <c r="K258">
        <v>3.02630418529092</v>
      </c>
    </row>
    <row r="259" spans="1:11">
      <c r="A259">
        <v>257</v>
      </c>
      <c r="B259">
        <v>23.1639674918878</v>
      </c>
      <c r="C259">
        <v>1507.02408427417</v>
      </c>
      <c r="D259">
        <v>0.446544853361046</v>
      </c>
      <c r="E259">
        <v>163.049898030034</v>
      </c>
      <c r="F259">
        <v>23.6691310166151</v>
      </c>
      <c r="G259">
        <v>1707.2147544685</v>
      </c>
      <c r="H259">
        <v>0.223742263495857</v>
      </c>
      <c r="I259">
        <v>0.153514565541706</v>
      </c>
      <c r="J259">
        <v>18.5493604155708</v>
      </c>
      <c r="K259">
        <v>3.02630418529092</v>
      </c>
    </row>
    <row r="260" spans="1:11">
      <c r="A260">
        <v>258</v>
      </c>
      <c r="B260">
        <v>23.1655292337655</v>
      </c>
      <c r="C260">
        <v>1507.00856103047</v>
      </c>
      <c r="D260">
        <v>0.446513584669895</v>
      </c>
      <c r="E260">
        <v>163.050081413515</v>
      </c>
      <c r="F260">
        <v>23.6692777631942</v>
      </c>
      <c r="G260">
        <v>1707.3437351349</v>
      </c>
      <c r="H260">
        <v>0.223749871670401</v>
      </c>
      <c r="I260">
        <v>0.153516778986747</v>
      </c>
      <c r="J260">
        <v>18.5490795611377</v>
      </c>
      <c r="K260">
        <v>3.02630418529092</v>
      </c>
    </row>
    <row r="261" spans="1:11">
      <c r="A261">
        <v>259</v>
      </c>
      <c r="B261">
        <v>23.1426125015938</v>
      </c>
      <c r="C261">
        <v>1505.73411920433</v>
      </c>
      <c r="D261">
        <v>0.446527546972816</v>
      </c>
      <c r="E261">
        <v>162.931380810839</v>
      </c>
      <c r="F261">
        <v>23.6893089383189</v>
      </c>
      <c r="G261">
        <v>1708.70417994517</v>
      </c>
      <c r="H261">
        <v>0.223706085968114</v>
      </c>
      <c r="I261">
        <v>0.153504041012381</v>
      </c>
      <c r="J261">
        <v>18.5469918227146</v>
      </c>
      <c r="K261">
        <v>3.02630418529092</v>
      </c>
    </row>
    <row r="262" spans="1:11">
      <c r="A262">
        <v>260</v>
      </c>
      <c r="B262">
        <v>23.1292105985418</v>
      </c>
      <c r="C262">
        <v>1504.95045570217</v>
      </c>
      <c r="D262">
        <v>0.446580015388697</v>
      </c>
      <c r="E262">
        <v>162.857662493899</v>
      </c>
      <c r="F262">
        <v>23.7017683416889</v>
      </c>
      <c r="G262">
        <v>1709.83859449711</v>
      </c>
      <c r="H262">
        <v>0.223686529888977</v>
      </c>
      <c r="I262">
        <v>0.153498352294193</v>
      </c>
      <c r="J262">
        <v>18.5458235631421</v>
      </c>
      <c r="K262">
        <v>3.02630418529092</v>
      </c>
    </row>
    <row r="263" spans="1:11">
      <c r="A263">
        <v>261</v>
      </c>
      <c r="B263">
        <v>23.1840014723584</v>
      </c>
      <c r="C263">
        <v>1508.51181853493</v>
      </c>
      <c r="D263">
        <v>0.446538006323737</v>
      </c>
      <c r="E263">
        <v>163.178847656916</v>
      </c>
      <c r="F263">
        <v>23.6457620946863</v>
      </c>
      <c r="G263">
        <v>1705.58812176953</v>
      </c>
      <c r="H263">
        <v>0.223783440866184</v>
      </c>
      <c r="I263">
        <v>0.153526545785251</v>
      </c>
      <c r="J263">
        <v>18.553107330883</v>
      </c>
      <c r="K263">
        <v>3.02630418529092</v>
      </c>
    </row>
    <row r="264" spans="1:11">
      <c r="A264">
        <v>262</v>
      </c>
      <c r="B264">
        <v>23.2050853422994</v>
      </c>
      <c r="C264">
        <v>1510.59544690978</v>
      </c>
      <c r="D264">
        <v>0.446535174747787</v>
      </c>
      <c r="E264">
        <v>163.358951319004</v>
      </c>
      <c r="F264">
        <v>23.6132335717918</v>
      </c>
      <c r="G264">
        <v>1702.96283824428</v>
      </c>
      <c r="H264">
        <v>0.223835651962399</v>
      </c>
      <c r="I264">
        <v>0.15354173803306</v>
      </c>
      <c r="J264">
        <v>18.5584797356417</v>
      </c>
      <c r="K264">
        <v>3.02630418529092</v>
      </c>
    </row>
    <row r="265" spans="1:11">
      <c r="A265">
        <v>263</v>
      </c>
      <c r="B265">
        <v>23.1741945086291</v>
      </c>
      <c r="C265">
        <v>1508.00915757436</v>
      </c>
      <c r="D265">
        <v>0.44653217545185</v>
      </c>
      <c r="E265">
        <v>163.133248741527</v>
      </c>
      <c r="F265">
        <v>23.6536078476943</v>
      </c>
      <c r="G265">
        <v>1706.12136757883</v>
      </c>
      <c r="H265">
        <v>0.223771909530539</v>
      </c>
      <c r="I265">
        <v>0.153523190702618</v>
      </c>
      <c r="J265">
        <v>18.5521265673382</v>
      </c>
      <c r="K265">
        <v>3.02630418529092</v>
      </c>
    </row>
    <row r="266" spans="1:11">
      <c r="A266">
        <v>264</v>
      </c>
      <c r="B266">
        <v>23.2081059805974</v>
      </c>
      <c r="C266">
        <v>1509.49588664676</v>
      </c>
      <c r="D266">
        <v>0.446522783272983</v>
      </c>
      <c r="E266">
        <v>163.27275016172</v>
      </c>
      <c r="F266">
        <v>23.630271120035</v>
      </c>
      <c r="G266">
        <v>1704.70692528994</v>
      </c>
      <c r="H266">
        <v>0.223817868973799</v>
      </c>
      <c r="I266">
        <v>0.153536563356516</v>
      </c>
      <c r="J266">
        <v>18.5543642744441</v>
      </c>
      <c r="K266">
        <v>3.02630418529092</v>
      </c>
    </row>
    <row r="267" spans="1:11">
      <c r="A267">
        <v>265</v>
      </c>
      <c r="B267">
        <v>23.2070506779294</v>
      </c>
      <c r="C267">
        <v>1509.4905704162</v>
      </c>
      <c r="D267">
        <v>0.446570742349199</v>
      </c>
      <c r="E267">
        <v>163.271381202494</v>
      </c>
      <c r="F267">
        <v>23.6302606779697</v>
      </c>
      <c r="G267">
        <v>1704.73431627971</v>
      </c>
      <c r="H267">
        <v>0.223812728858233</v>
      </c>
      <c r="I267">
        <v>0.153535067677035</v>
      </c>
      <c r="J267">
        <v>18.5545104793117</v>
      </c>
      <c r="K267">
        <v>3.02630418529092</v>
      </c>
    </row>
    <row r="268" spans="1:11">
      <c r="A268">
        <v>266</v>
      </c>
      <c r="B268">
        <v>23.2209267076415</v>
      </c>
      <c r="C268">
        <v>1510.09111554646</v>
      </c>
      <c r="D268">
        <v>0.446557685512888</v>
      </c>
      <c r="E268">
        <v>163.330315630771</v>
      </c>
      <c r="F268">
        <v>23.6209411478911</v>
      </c>
      <c r="G268">
        <v>1704.15912076377</v>
      </c>
      <c r="H268">
        <v>0.223826961342211</v>
      </c>
      <c r="I268">
        <v>0.153539209117623</v>
      </c>
      <c r="J268">
        <v>18.5551286070321</v>
      </c>
      <c r="K268">
        <v>3.02630418529092</v>
      </c>
    </row>
    <row r="269" spans="1:11">
      <c r="A269">
        <v>267</v>
      </c>
      <c r="B269">
        <v>23.2159563458197</v>
      </c>
      <c r="C269">
        <v>1509.64403860167</v>
      </c>
      <c r="D269">
        <v>0.446461302664419</v>
      </c>
      <c r="E269">
        <v>163.29061194672</v>
      </c>
      <c r="F269">
        <v>23.6283047910366</v>
      </c>
      <c r="G269">
        <v>1704.33855687455</v>
      </c>
      <c r="H269">
        <v>0.223817913076067</v>
      </c>
      <c r="I269">
        <v>0.153536576189554</v>
      </c>
      <c r="J269">
        <v>18.5540269732768</v>
      </c>
      <c r="K269">
        <v>3.02630418529092</v>
      </c>
    </row>
    <row r="270" spans="1:11">
      <c r="A270">
        <v>268</v>
      </c>
      <c r="B270">
        <v>23.2159566484487</v>
      </c>
      <c r="C270">
        <v>1509.98423113865</v>
      </c>
      <c r="D270">
        <v>0.446540527181494</v>
      </c>
      <c r="E270">
        <v>163.31436638723</v>
      </c>
      <c r="F270">
        <v>23.62231455887</v>
      </c>
      <c r="G270">
        <v>1704.33209526735</v>
      </c>
      <c r="H270">
        <v>0.223836051319085</v>
      </c>
      <c r="I270">
        <v>0.153541854244685</v>
      </c>
      <c r="J270">
        <v>18.5556469665856</v>
      </c>
      <c r="K270">
        <v>3.02630418529092</v>
      </c>
    </row>
    <row r="271" spans="1:11">
      <c r="A271">
        <v>269</v>
      </c>
      <c r="B271">
        <v>23.2272189429898</v>
      </c>
      <c r="C271">
        <v>1510.9985459282</v>
      </c>
      <c r="D271">
        <v>0.446646629173437</v>
      </c>
      <c r="E271">
        <v>163.402211885082</v>
      </c>
      <c r="F271">
        <v>23.6063919129299</v>
      </c>
      <c r="G271">
        <v>1703.13221487929</v>
      </c>
      <c r="H271">
        <v>0.22384763889452</v>
      </c>
      <c r="I271">
        <v>0.15354522624716</v>
      </c>
      <c r="J271">
        <v>18.5583010943281</v>
      </c>
      <c r="K271">
        <v>3.02630418529092</v>
      </c>
    </row>
    <row r="272" spans="1:11">
      <c r="A272">
        <v>270</v>
      </c>
      <c r="B272">
        <v>23.2045100696594</v>
      </c>
      <c r="C272">
        <v>1508.41476128257</v>
      </c>
      <c r="D272">
        <v>0.446463964732805</v>
      </c>
      <c r="E272">
        <v>163.180380536409</v>
      </c>
      <c r="F272">
        <v>23.646982911295</v>
      </c>
      <c r="G272">
        <v>1706.31938561724</v>
      </c>
      <c r="H272">
        <v>0.223806522403877</v>
      </c>
      <c r="I272">
        <v>0.153533261738857</v>
      </c>
      <c r="J272">
        <v>18.5512853311987</v>
      </c>
      <c r="K272">
        <v>3.02630418529092</v>
      </c>
    </row>
    <row r="273" spans="1:11">
      <c r="A273">
        <v>271</v>
      </c>
      <c r="B273">
        <v>23.2049471405579</v>
      </c>
      <c r="C273">
        <v>1508.35239213253</v>
      </c>
      <c r="D273">
        <v>0.446514484258009</v>
      </c>
      <c r="E273">
        <v>163.17407260458</v>
      </c>
      <c r="F273">
        <v>23.6479763329932</v>
      </c>
      <c r="G273">
        <v>1706.67685140523</v>
      </c>
      <c r="H273">
        <v>0.223804283576658</v>
      </c>
      <c r="I273">
        <v>0.153532610297729</v>
      </c>
      <c r="J273">
        <v>18.5512499280922</v>
      </c>
      <c r="K273">
        <v>3.02630418529092</v>
      </c>
    </row>
    <row r="274" spans="1:11">
      <c r="A274">
        <v>272</v>
      </c>
      <c r="B274">
        <v>23.1988986126668</v>
      </c>
      <c r="C274">
        <v>1508.07173793243</v>
      </c>
      <c r="D274">
        <v>0.44641366347713</v>
      </c>
      <c r="E274">
        <v>163.149149023182</v>
      </c>
      <c r="F274">
        <v>23.6523081263909</v>
      </c>
      <c r="G274">
        <v>1706.43517177292</v>
      </c>
      <c r="H274">
        <v>0.223786669758869</v>
      </c>
      <c r="I274">
        <v>0.153527485260768</v>
      </c>
      <c r="J274">
        <v>18.5505949001777</v>
      </c>
      <c r="K274">
        <v>3.02630418529092</v>
      </c>
    </row>
    <row r="275" spans="1:11">
      <c r="A275">
        <v>273</v>
      </c>
      <c r="B275">
        <v>23.1984957153478</v>
      </c>
      <c r="C275">
        <v>1507.95937374917</v>
      </c>
      <c r="D275">
        <v>0.446434961754024</v>
      </c>
      <c r="E275">
        <v>163.139801465193</v>
      </c>
      <c r="F275">
        <v>23.6540144697112</v>
      </c>
      <c r="G275">
        <v>1706.94490395813</v>
      </c>
      <c r="H275">
        <v>0.223800065248263</v>
      </c>
      <c r="I275">
        <v>0.153531382882879</v>
      </c>
      <c r="J275">
        <v>18.5502538209665</v>
      </c>
      <c r="K275">
        <v>3.02630418529092</v>
      </c>
    </row>
    <row r="276" spans="1:11">
      <c r="A276">
        <v>274</v>
      </c>
      <c r="B276">
        <v>23.2394939610933</v>
      </c>
      <c r="C276">
        <v>1510.49102536142</v>
      </c>
      <c r="D276">
        <v>0.44639712129033</v>
      </c>
      <c r="E276">
        <v>163.370041742383</v>
      </c>
      <c r="F276">
        <v>23.6144547525574</v>
      </c>
      <c r="G276">
        <v>1704.07769363022</v>
      </c>
      <c r="H276">
        <v>0.223882461092715</v>
      </c>
      <c r="I276">
        <v>0.153555360165785</v>
      </c>
      <c r="J276">
        <v>18.5551354129627</v>
      </c>
      <c r="K276">
        <v>3.02630418529092</v>
      </c>
    </row>
    <row r="277" spans="1:11">
      <c r="A277">
        <v>275</v>
      </c>
      <c r="B277">
        <v>23.2283227708029</v>
      </c>
      <c r="C277">
        <v>1509.91465410778</v>
      </c>
      <c r="D277">
        <v>0.446468712705414</v>
      </c>
      <c r="E277">
        <v>163.311451083666</v>
      </c>
      <c r="F277">
        <v>23.6237280523236</v>
      </c>
      <c r="G277">
        <v>1705.23725717182</v>
      </c>
      <c r="H277">
        <v>0.223877973920721</v>
      </c>
      <c r="I277">
        <v>0.153554054262887</v>
      </c>
      <c r="J277">
        <v>18.554877463834</v>
      </c>
      <c r="K277">
        <v>3.02630418529092</v>
      </c>
    </row>
    <row r="278" spans="1:11">
      <c r="A278">
        <v>276</v>
      </c>
      <c r="B278">
        <v>23.2106239136471</v>
      </c>
      <c r="C278">
        <v>1508.50331280937</v>
      </c>
      <c r="D278">
        <v>0.446467034637271</v>
      </c>
      <c r="E278">
        <v>163.187492955918</v>
      </c>
      <c r="F278">
        <v>23.6457827377743</v>
      </c>
      <c r="G278">
        <v>1706.92424751613</v>
      </c>
      <c r="H278">
        <v>0.223840571531562</v>
      </c>
      <c r="I278">
        <v>0.153543169621591</v>
      </c>
      <c r="J278">
        <v>18.5515204537493</v>
      </c>
      <c r="K278">
        <v>3.02630418529092</v>
      </c>
    </row>
    <row r="279" spans="1:11">
      <c r="A279">
        <v>277</v>
      </c>
      <c r="B279">
        <v>23.2267538081781</v>
      </c>
      <c r="C279">
        <v>1510.03555268721</v>
      </c>
      <c r="D279">
        <v>0.446395543286734</v>
      </c>
      <c r="E279">
        <v>163.320179770547</v>
      </c>
      <c r="F279">
        <v>23.6218426397315</v>
      </c>
      <c r="G279">
        <v>1705.03008367959</v>
      </c>
      <c r="H279">
        <v>0.223892732918413</v>
      </c>
      <c r="I279">
        <v>0.153558349634762</v>
      </c>
      <c r="J279">
        <v>18.5553775266406</v>
      </c>
      <c r="K279">
        <v>3.02630418529092</v>
      </c>
    </row>
    <row r="280" spans="1:11">
      <c r="A280">
        <v>278</v>
      </c>
      <c r="B280">
        <v>23.2207690812664</v>
      </c>
      <c r="C280">
        <v>1509.54669163244</v>
      </c>
      <c r="D280">
        <v>0.446447194233151</v>
      </c>
      <c r="E280">
        <v>163.276579900392</v>
      </c>
      <c r="F280">
        <v>23.6294886230672</v>
      </c>
      <c r="G280">
        <v>1705.58371305703</v>
      </c>
      <c r="H280">
        <v>0.223872314922613</v>
      </c>
      <c r="I280">
        <v>0.153552407344598</v>
      </c>
      <c r="J280">
        <v>18.554317949897</v>
      </c>
      <c r="K280">
        <v>3.02630418529092</v>
      </c>
    </row>
    <row r="281" spans="1:11">
      <c r="A281">
        <v>279</v>
      </c>
      <c r="B281">
        <v>23.2242360302526</v>
      </c>
      <c r="C281">
        <v>1509.63853384538</v>
      </c>
      <c r="D281">
        <v>0.446362261621913</v>
      </c>
      <c r="E281">
        <v>163.287376233929</v>
      </c>
      <c r="F281">
        <v>23.6279581506767</v>
      </c>
      <c r="G281">
        <v>1705.63654662719</v>
      </c>
      <c r="H281">
        <v>0.223900294926917</v>
      </c>
      <c r="I281">
        <v>0.153560550500391</v>
      </c>
      <c r="J281">
        <v>18.5541019416012</v>
      </c>
      <c r="K281">
        <v>3.02630418529092</v>
      </c>
    </row>
    <row r="282" spans="1:11">
      <c r="A282">
        <v>280</v>
      </c>
      <c r="B282">
        <v>23.2327952171487</v>
      </c>
      <c r="C282">
        <v>1510.0374250488</v>
      </c>
      <c r="D282">
        <v>0.446443134263536</v>
      </c>
      <c r="E282">
        <v>163.323349410626</v>
      </c>
      <c r="F282">
        <v>23.6217659274674</v>
      </c>
      <c r="G282">
        <v>1705.1507265072</v>
      </c>
      <c r="H282">
        <v>0.223889173931138</v>
      </c>
      <c r="I282">
        <v>0.153557313833126</v>
      </c>
      <c r="J282">
        <v>18.5549547451547</v>
      </c>
      <c r="K282">
        <v>3.02630418529092</v>
      </c>
    </row>
    <row r="283" spans="1:11">
      <c r="A283">
        <v>281</v>
      </c>
      <c r="B283">
        <v>23.2210082079489</v>
      </c>
      <c r="C283">
        <v>1509.6775518433</v>
      </c>
      <c r="D283">
        <v>0.446511877752133</v>
      </c>
      <c r="E283">
        <v>163.286228243026</v>
      </c>
      <c r="F283">
        <v>23.6272533901274</v>
      </c>
      <c r="G283">
        <v>1705.52497363335</v>
      </c>
      <c r="H283">
        <v>0.223874652808351</v>
      </c>
      <c r="I283">
        <v>0.153553087728345</v>
      </c>
      <c r="J283">
        <v>18.5549168965545</v>
      </c>
      <c r="K283">
        <v>3.02630418529092</v>
      </c>
    </row>
    <row r="284" spans="1:11">
      <c r="A284">
        <v>282</v>
      </c>
      <c r="B284">
        <v>23.2284848939822</v>
      </c>
      <c r="C284">
        <v>1509.84149630092</v>
      </c>
      <c r="D284">
        <v>0.446422494802137</v>
      </c>
      <c r="E284">
        <v>163.304482750544</v>
      </c>
      <c r="F284">
        <v>23.6249226804189</v>
      </c>
      <c r="G284">
        <v>1705.22866972548</v>
      </c>
      <c r="H284">
        <v>0.22388039241028</v>
      </c>
      <c r="I284">
        <v>0.153554758114695</v>
      </c>
      <c r="J284">
        <v>18.5547074296476</v>
      </c>
      <c r="K284">
        <v>3.02630418529092</v>
      </c>
    </row>
    <row r="285" spans="1:11">
      <c r="A285">
        <v>283</v>
      </c>
      <c r="B285">
        <v>23.2331973120313</v>
      </c>
      <c r="C285">
        <v>1509.69941462704</v>
      </c>
      <c r="D285">
        <v>0.446295751963267</v>
      </c>
      <c r="E285">
        <v>163.299528197517</v>
      </c>
      <c r="F285">
        <v>23.6278977034696</v>
      </c>
      <c r="G285">
        <v>1705.02180831866</v>
      </c>
      <c r="H285">
        <v>0.223876534522783</v>
      </c>
      <c r="I285">
        <v>0.153553635357702</v>
      </c>
      <c r="J285">
        <v>18.5533227519959</v>
      </c>
      <c r="K285">
        <v>3.02630418529092</v>
      </c>
    </row>
    <row r="286" spans="1:11">
      <c r="A286">
        <v>284</v>
      </c>
      <c r="B286">
        <v>23.223412318856</v>
      </c>
      <c r="C286">
        <v>1509.82158462799</v>
      </c>
      <c r="D286">
        <v>0.446492951301965</v>
      </c>
      <c r="E286">
        <v>163.300620596583</v>
      </c>
      <c r="F286">
        <v>23.6252243989253</v>
      </c>
      <c r="G286">
        <v>1705.09603296489</v>
      </c>
      <c r="H286">
        <v>0.223869547612536</v>
      </c>
      <c r="I286">
        <v>0.153551601992818</v>
      </c>
      <c r="J286">
        <v>18.5550366589211</v>
      </c>
      <c r="K286">
        <v>3.02630418529092</v>
      </c>
    </row>
    <row r="287" spans="1:11">
      <c r="A287">
        <v>285</v>
      </c>
      <c r="B287">
        <v>23.2544629190437</v>
      </c>
      <c r="C287">
        <v>1512.33004203322</v>
      </c>
      <c r="D287">
        <v>0.446596933403379</v>
      </c>
      <c r="E287">
        <v>163.518550387534</v>
      </c>
      <c r="F287">
        <v>23.5858095955225</v>
      </c>
      <c r="G287">
        <v>1702.66702783081</v>
      </c>
      <c r="H287">
        <v>0.223940369381999</v>
      </c>
      <c r="I287">
        <v>0.153572214582939</v>
      </c>
      <c r="J287">
        <v>18.56132153965</v>
      </c>
      <c r="K287">
        <v>3.02630418529092</v>
      </c>
    </row>
    <row r="288" spans="1:11">
      <c r="A288">
        <v>286</v>
      </c>
      <c r="B288">
        <v>23.2196453747241</v>
      </c>
      <c r="C288">
        <v>1509.54155711046</v>
      </c>
      <c r="D288">
        <v>0.446419996179472</v>
      </c>
      <c r="E288">
        <v>163.275489455307</v>
      </c>
      <c r="F288">
        <v>23.6295714143451</v>
      </c>
      <c r="G288">
        <v>1705.4145574447</v>
      </c>
      <c r="H288">
        <v>0.223868212406627</v>
      </c>
      <c r="I288">
        <v>0.153551213418805</v>
      </c>
      <c r="J288">
        <v>18.5543834968921</v>
      </c>
      <c r="K288">
        <v>3.02630418529092</v>
      </c>
    </row>
    <row r="289" spans="1:11">
      <c r="A289">
        <v>287</v>
      </c>
      <c r="B289">
        <v>23.2177375542225</v>
      </c>
      <c r="C289">
        <v>1509.13568172131</v>
      </c>
      <c r="D289">
        <v>0.446426446064772</v>
      </c>
      <c r="E289">
        <v>163.241364525571</v>
      </c>
      <c r="F289">
        <v>23.6359283919014</v>
      </c>
      <c r="G289">
        <v>1706.13453577899</v>
      </c>
      <c r="H289">
        <v>0.223865451884034</v>
      </c>
      <c r="I289">
        <v>0.153550410050809</v>
      </c>
      <c r="J289">
        <v>18.5531904753091</v>
      </c>
      <c r="K289">
        <v>3.02630418529092</v>
      </c>
    </row>
    <row r="290" spans="1:11">
      <c r="A290">
        <v>288</v>
      </c>
      <c r="B290">
        <v>23.2127919864342</v>
      </c>
      <c r="C290">
        <v>1509.16834159582</v>
      </c>
      <c r="D290">
        <v>0.446409119994824</v>
      </c>
      <c r="E290">
        <v>163.241853456327</v>
      </c>
      <c r="F290">
        <v>23.6353209726643</v>
      </c>
      <c r="G290">
        <v>1705.88386202711</v>
      </c>
      <c r="H290">
        <v>0.223864035808572</v>
      </c>
      <c r="I290">
        <v>0.153549997946378</v>
      </c>
      <c r="J290">
        <v>18.5536235054402</v>
      </c>
      <c r="K290">
        <v>3.02630418529092</v>
      </c>
    </row>
    <row r="291" spans="1:11">
      <c r="A291">
        <v>289</v>
      </c>
      <c r="B291">
        <v>23.2173914773273</v>
      </c>
      <c r="C291">
        <v>1509.317582085</v>
      </c>
      <c r="D291">
        <v>0.446477208394547</v>
      </c>
      <c r="E291">
        <v>163.255538573339</v>
      </c>
      <c r="F291">
        <v>23.6330890002929</v>
      </c>
      <c r="G291">
        <v>1705.89186120674</v>
      </c>
      <c r="H291">
        <v>0.223861752431695</v>
      </c>
      <c r="I291">
        <v>0.153549333444181</v>
      </c>
      <c r="J291">
        <v>18.553919060817</v>
      </c>
      <c r="K291">
        <v>3.02630418529092</v>
      </c>
    </row>
    <row r="292" spans="1:11">
      <c r="A292">
        <v>290</v>
      </c>
      <c r="B292">
        <v>23.2080350342772</v>
      </c>
      <c r="C292">
        <v>1509.01980930909</v>
      </c>
      <c r="D292">
        <v>0.44645430879773</v>
      </c>
      <c r="E292">
        <v>163.225360300855</v>
      </c>
      <c r="F292">
        <v>23.6377221322253</v>
      </c>
      <c r="G292">
        <v>1706.22327957013</v>
      </c>
      <c r="H292">
        <v>0.223860129581669</v>
      </c>
      <c r="I292">
        <v>0.153548861169104</v>
      </c>
      <c r="J292">
        <v>18.5537509720062</v>
      </c>
      <c r="K292">
        <v>3.02630418529092</v>
      </c>
    </row>
    <row r="293" spans="1:11">
      <c r="A293">
        <v>291</v>
      </c>
      <c r="B293">
        <v>23.2263953016739</v>
      </c>
      <c r="C293">
        <v>1509.89099067808</v>
      </c>
      <c r="D293">
        <v>0.446409443662739</v>
      </c>
      <c r="E293">
        <v>163.310422279339</v>
      </c>
      <c r="F293">
        <v>23.6239613666495</v>
      </c>
      <c r="G293">
        <v>1704.93527882441</v>
      </c>
      <c r="H293">
        <v>0.223877003034421</v>
      </c>
      <c r="I293">
        <v>0.153553771707563</v>
      </c>
      <c r="J293">
        <v>18.5546317785429</v>
      </c>
      <c r="K293">
        <v>3.02630418529092</v>
      </c>
    </row>
    <row r="294" spans="1:11">
      <c r="A294">
        <v>292</v>
      </c>
      <c r="B294">
        <v>23.2206489027629</v>
      </c>
      <c r="C294">
        <v>1509.61365947969</v>
      </c>
      <c r="D294">
        <v>0.446463428749516</v>
      </c>
      <c r="E294">
        <v>163.281664313985</v>
      </c>
      <c r="F294">
        <v>23.6283799623924</v>
      </c>
      <c r="G294">
        <v>1705.52454718503</v>
      </c>
      <c r="H294">
        <v>0.223874172042616</v>
      </c>
      <c r="I294">
        <v>0.15355294781305</v>
      </c>
      <c r="J294">
        <v>18.5545955715689</v>
      </c>
      <c r="K294">
        <v>3.02630418529092</v>
      </c>
    </row>
    <row r="295" spans="1:11">
      <c r="A295">
        <v>293</v>
      </c>
      <c r="B295">
        <v>23.2195437602509</v>
      </c>
      <c r="C295">
        <v>1509.37483209177</v>
      </c>
      <c r="D295">
        <v>0.446422949820431</v>
      </c>
      <c r="E295">
        <v>163.262453764722</v>
      </c>
      <c r="F295">
        <v>23.6322665273609</v>
      </c>
      <c r="G295">
        <v>1705.72418288528</v>
      </c>
      <c r="H295">
        <v>0.223868114691286</v>
      </c>
      <c r="I295">
        <v>0.153551184981564</v>
      </c>
      <c r="J295">
        <v>18.5537681960944</v>
      </c>
      <c r="K295">
        <v>3.02630418529092</v>
      </c>
    </row>
    <row r="296" spans="1:11">
      <c r="A296">
        <v>294</v>
      </c>
      <c r="B296">
        <v>23.2303638184976</v>
      </c>
      <c r="C296">
        <v>1510.25039415019</v>
      </c>
      <c r="D296">
        <v>0.446451861773741</v>
      </c>
      <c r="E296">
        <v>163.339108690919</v>
      </c>
      <c r="F296">
        <v>23.618546928108</v>
      </c>
      <c r="G296">
        <v>1704.75626178972</v>
      </c>
      <c r="H296">
        <v>0.223890677117473</v>
      </c>
      <c r="I296">
        <v>0.153557751316778</v>
      </c>
      <c r="J296">
        <v>18.555893044247</v>
      </c>
      <c r="K296">
        <v>3.02630418529092</v>
      </c>
    </row>
    <row r="297" spans="1:11">
      <c r="A297">
        <v>295</v>
      </c>
      <c r="B297">
        <v>23.2327108121498</v>
      </c>
      <c r="C297">
        <v>1510.41585804672</v>
      </c>
      <c r="D297">
        <v>0.44644362500681</v>
      </c>
      <c r="E297">
        <v>163.353965278629</v>
      </c>
      <c r="F297">
        <v>23.6159550319094</v>
      </c>
      <c r="G297">
        <v>1704.57596382769</v>
      </c>
      <c r="H297">
        <v>0.223897622356964</v>
      </c>
      <c r="I297">
        <v>0.153559772664144</v>
      </c>
      <c r="J297">
        <v>18.5562359781872</v>
      </c>
      <c r="K297">
        <v>3.02630418529092</v>
      </c>
    </row>
    <row r="298" spans="1:11">
      <c r="A298">
        <v>296</v>
      </c>
      <c r="B298">
        <v>23.2281546549547</v>
      </c>
      <c r="C298">
        <v>1510.0947476455</v>
      </c>
      <c r="D298">
        <v>0.446428245206479</v>
      </c>
      <c r="E298">
        <v>163.325868005412</v>
      </c>
      <c r="F298">
        <v>23.6209430323874</v>
      </c>
      <c r="G298">
        <v>1704.98297626716</v>
      </c>
      <c r="H298">
        <v>0.223894579653202</v>
      </c>
      <c r="I298">
        <v>0.153558887109067</v>
      </c>
      <c r="J298">
        <v>18.5554497841156</v>
      </c>
      <c r="K298">
        <v>3.02630418529092</v>
      </c>
    </row>
    <row r="299" spans="1:11">
      <c r="A299">
        <v>297</v>
      </c>
      <c r="B299">
        <v>23.2315241274114</v>
      </c>
      <c r="C299">
        <v>1510.36415980582</v>
      </c>
      <c r="D299">
        <v>0.446440656237564</v>
      </c>
      <c r="E299">
        <v>163.349008494314</v>
      </c>
      <c r="F299">
        <v>23.6167793359066</v>
      </c>
      <c r="G299">
        <v>1704.60737983432</v>
      </c>
      <c r="H299">
        <v>0.223895532747072</v>
      </c>
      <c r="I299">
        <v>0.153559164498821</v>
      </c>
      <c r="J299">
        <v>18.556170054295</v>
      </c>
      <c r="K299">
        <v>3.02630418529092</v>
      </c>
    </row>
    <row r="300" spans="1:11">
      <c r="A300">
        <v>298</v>
      </c>
      <c r="B300">
        <v>23.2430617295674</v>
      </c>
      <c r="C300">
        <v>1510.97951798396</v>
      </c>
      <c r="D300">
        <v>0.44642537190324</v>
      </c>
      <c r="E300">
        <v>163.405581290434</v>
      </c>
      <c r="F300">
        <v>23.6071457975664</v>
      </c>
      <c r="G300">
        <v>1703.96265017377</v>
      </c>
      <c r="H300">
        <v>0.223916789406264</v>
      </c>
      <c r="I300">
        <v>0.153565351242846</v>
      </c>
      <c r="J300">
        <v>18.5572553588045</v>
      </c>
      <c r="K300">
        <v>3.02630418529092</v>
      </c>
    </row>
    <row r="301" spans="1:11">
      <c r="A301">
        <v>299</v>
      </c>
      <c r="B301">
        <v>23.2311850165204</v>
      </c>
      <c r="C301">
        <v>1510.35034629937</v>
      </c>
      <c r="D301">
        <v>0.446435375025899</v>
      </c>
      <c r="E301">
        <v>163.347647625554</v>
      </c>
      <c r="F301">
        <v>23.6169803281528</v>
      </c>
      <c r="G301">
        <v>1704.60730247881</v>
      </c>
      <c r="H301">
        <v>0.223895909750849</v>
      </c>
      <c r="I301">
        <v>0.153559274222708</v>
      </c>
      <c r="J301">
        <v>18.5561499380914</v>
      </c>
      <c r="K301">
        <v>3.02630418529092</v>
      </c>
    </row>
    <row r="302" spans="1:11">
      <c r="A302">
        <v>300</v>
      </c>
      <c r="B302">
        <v>23.2376478084333</v>
      </c>
      <c r="C302">
        <v>1510.77778090508</v>
      </c>
      <c r="D302">
        <v>0.446426074779818</v>
      </c>
      <c r="E302">
        <v>163.386358755563</v>
      </c>
      <c r="F302">
        <v>23.6102955499263</v>
      </c>
      <c r="G302">
        <v>1704.08186125626</v>
      </c>
      <c r="H302">
        <v>0.223906638714728</v>
      </c>
      <c r="I302">
        <v>0.153562396845066</v>
      </c>
      <c r="J302">
        <v>18.5570055115798</v>
      </c>
      <c r="K302">
        <v>3.02630418529092</v>
      </c>
    </row>
    <row r="303" spans="1:11">
      <c r="A303">
        <v>301</v>
      </c>
      <c r="B303">
        <v>23.2292188875655</v>
      </c>
      <c r="C303">
        <v>1510.22482840629</v>
      </c>
      <c r="D303">
        <v>0.446426676352931</v>
      </c>
      <c r="E303">
        <v>163.336151191777</v>
      </c>
      <c r="F303">
        <v>23.6189333692401</v>
      </c>
      <c r="G303">
        <v>1704.79633680285</v>
      </c>
      <c r="H303">
        <v>0.223894874832285</v>
      </c>
      <c r="I303">
        <v>0.153558973018322</v>
      </c>
      <c r="J303">
        <v>18.5559063446417</v>
      </c>
      <c r="K303">
        <v>3.02630418529092</v>
      </c>
    </row>
    <row r="304" spans="1:11">
      <c r="A304">
        <v>302</v>
      </c>
      <c r="B304">
        <v>23.2309193509139</v>
      </c>
      <c r="C304">
        <v>1510.5177366066</v>
      </c>
      <c r="D304">
        <v>0.446447505312666</v>
      </c>
      <c r="E304">
        <v>163.360658430815</v>
      </c>
      <c r="F304">
        <v>23.6143641782893</v>
      </c>
      <c r="G304">
        <v>1704.39219011244</v>
      </c>
      <c r="H304">
        <v>0.223900133241868</v>
      </c>
      <c r="I304">
        <v>0.153560503442728</v>
      </c>
      <c r="J304">
        <v>18.55679137871</v>
      </c>
      <c r="K304">
        <v>3.02630418529092</v>
      </c>
    </row>
    <row r="305" spans="1:11">
      <c r="A305">
        <v>303</v>
      </c>
      <c r="B305">
        <v>23.228841760568</v>
      </c>
      <c r="C305">
        <v>1510.40424753399</v>
      </c>
      <c r="D305">
        <v>0.446450551862335</v>
      </c>
      <c r="E305">
        <v>163.349746350494</v>
      </c>
      <c r="F305">
        <v>23.6161577268149</v>
      </c>
      <c r="G305">
        <v>1704.56087232974</v>
      </c>
      <c r="H305">
        <v>0.223898405531486</v>
      </c>
      <c r="I305">
        <v>0.15356000060207</v>
      </c>
      <c r="J305">
        <v>18.5566532610109</v>
      </c>
      <c r="K305">
        <v>3.02630418529092</v>
      </c>
    </row>
    <row r="306" spans="1:11">
      <c r="A306">
        <v>304</v>
      </c>
      <c r="B306">
        <v>23.2311460594277</v>
      </c>
      <c r="C306">
        <v>1510.61412134619</v>
      </c>
      <c r="D306">
        <v>0.446420408307788</v>
      </c>
      <c r="E306">
        <v>163.36956457349</v>
      </c>
      <c r="F306">
        <v>23.6127823388409</v>
      </c>
      <c r="G306">
        <v>1704.15138282516</v>
      </c>
      <c r="H306">
        <v>0.223902963855086</v>
      </c>
      <c r="I306">
        <v>0.153561327282053</v>
      </c>
      <c r="J306">
        <v>18.5569561531991</v>
      </c>
      <c r="K306">
        <v>3.02630418529092</v>
      </c>
    </row>
    <row r="307" spans="1:11">
      <c r="A307">
        <v>305</v>
      </c>
      <c r="B307">
        <v>23.23234855798</v>
      </c>
      <c r="C307">
        <v>1510.79620182847</v>
      </c>
      <c r="D307">
        <v>0.446433310981642</v>
      </c>
      <c r="E307">
        <v>163.385039402875</v>
      </c>
      <c r="F307">
        <v>23.6099355998956</v>
      </c>
      <c r="G307">
        <v>1703.9090136773</v>
      </c>
      <c r="H307">
        <v>0.223905411522342</v>
      </c>
      <c r="I307">
        <v>0.15356203967123</v>
      </c>
      <c r="J307">
        <v>18.5574753418662</v>
      </c>
      <c r="K307">
        <v>3.02630418529092</v>
      </c>
    </row>
    <row r="308" spans="1:11">
      <c r="A308">
        <v>306</v>
      </c>
      <c r="B308">
        <v>23.2353991021145</v>
      </c>
      <c r="C308">
        <v>1510.85594671843</v>
      </c>
      <c r="D308">
        <v>0.446418560578602</v>
      </c>
      <c r="E308">
        <v>163.391639989291</v>
      </c>
      <c r="F308">
        <v>23.6089828868705</v>
      </c>
      <c r="G308">
        <v>1703.88952308763</v>
      </c>
      <c r="H308">
        <v>0.223910457367498</v>
      </c>
      <c r="I308">
        <v>0.153563508269584</v>
      </c>
      <c r="J308">
        <v>18.5574082913977</v>
      </c>
      <c r="K308">
        <v>3.02630418529092</v>
      </c>
    </row>
    <row r="309" spans="1:11">
      <c r="A309">
        <v>307</v>
      </c>
      <c r="B309">
        <v>23.2347061213635</v>
      </c>
      <c r="C309">
        <v>1510.72447709411</v>
      </c>
      <c r="D309">
        <v>0.446397375596065</v>
      </c>
      <c r="E309">
        <v>163.381000807389</v>
      </c>
      <c r="F309">
        <v>23.6111147643723</v>
      </c>
      <c r="G309">
        <v>1703.99916816084</v>
      </c>
      <c r="H309">
        <v>0.223907158600039</v>
      </c>
      <c r="I309">
        <v>0.153562548157811</v>
      </c>
      <c r="J309">
        <v>18.5569631717655</v>
      </c>
      <c r="K309">
        <v>3.02630418529092</v>
      </c>
    </row>
    <row r="310" spans="1:11">
      <c r="A310">
        <v>308</v>
      </c>
      <c r="B310">
        <v>23.2359478145169</v>
      </c>
      <c r="C310">
        <v>1510.79801256981</v>
      </c>
      <c r="D310">
        <v>0.446383804847197</v>
      </c>
      <c r="E310">
        <v>163.388028019734</v>
      </c>
      <c r="F310">
        <v>23.6099738809123</v>
      </c>
      <c r="G310">
        <v>1703.86985017042</v>
      </c>
      <c r="H310">
        <v>0.223910916018523</v>
      </c>
      <c r="I310">
        <v>0.153563641761375</v>
      </c>
      <c r="J310">
        <v>18.5570549132776</v>
      </c>
      <c r="K310">
        <v>3.02630418529092</v>
      </c>
    </row>
    <row r="311" spans="1:11">
      <c r="A311">
        <v>309</v>
      </c>
      <c r="B311">
        <v>23.2342976892352</v>
      </c>
      <c r="C311">
        <v>1510.76903024849</v>
      </c>
      <c r="D311">
        <v>0.446421706688177</v>
      </c>
      <c r="E311">
        <v>163.383778419725</v>
      </c>
      <c r="F311">
        <v>23.6103312016523</v>
      </c>
      <c r="G311">
        <v>1703.9836863484</v>
      </c>
      <c r="H311">
        <v>0.223906575177589</v>
      </c>
      <c r="I311">
        <v>0.15356237835258</v>
      </c>
      <c r="J311">
        <v>18.5572351811273</v>
      </c>
      <c r="K311">
        <v>3.02630418529092</v>
      </c>
    </row>
    <row r="312" spans="1:11">
      <c r="A312">
        <v>310</v>
      </c>
      <c r="B312">
        <v>23.2275595059546</v>
      </c>
      <c r="C312">
        <v>1510.2723352318</v>
      </c>
      <c r="D312">
        <v>0.446396813763875</v>
      </c>
      <c r="E312">
        <v>163.34039697754</v>
      </c>
      <c r="F312">
        <v>23.6179971067713</v>
      </c>
      <c r="G312">
        <v>1704.59164162899</v>
      </c>
      <c r="H312">
        <v>0.223900638450926</v>
      </c>
      <c r="I312">
        <v>0.153560650481484</v>
      </c>
      <c r="J312">
        <v>18.5560049191307</v>
      </c>
      <c r="K312">
        <v>3.02630418529092</v>
      </c>
    </row>
    <row r="313" spans="1:11">
      <c r="A313">
        <v>311</v>
      </c>
      <c r="B313">
        <v>23.2328589413814</v>
      </c>
      <c r="C313">
        <v>1510.57007374495</v>
      </c>
      <c r="D313">
        <v>0.446386234892394</v>
      </c>
      <c r="E313">
        <v>163.3675823393</v>
      </c>
      <c r="F313">
        <v>23.6133422664574</v>
      </c>
      <c r="G313">
        <v>1704.26586623305</v>
      </c>
      <c r="H313">
        <v>0.2239110298629</v>
      </c>
      <c r="I313">
        <v>0.153563674896155</v>
      </c>
      <c r="J313">
        <v>18.5565549073949</v>
      </c>
      <c r="K313">
        <v>3.02630418529092</v>
      </c>
    </row>
    <row r="314" spans="1:11">
      <c r="A314">
        <v>312</v>
      </c>
      <c r="B314">
        <v>23.2342250606514</v>
      </c>
      <c r="C314">
        <v>1510.61113957914</v>
      </c>
      <c r="D314">
        <v>0.446386464249823</v>
      </c>
      <c r="E314">
        <v>163.371734602958</v>
      </c>
      <c r="F314">
        <v>23.612667171094</v>
      </c>
      <c r="G314">
        <v>1704.19870040417</v>
      </c>
      <c r="H314">
        <v>0.223910720946523</v>
      </c>
      <c r="I314">
        <v>0.15356358498505</v>
      </c>
      <c r="J314">
        <v>18.5565701269321</v>
      </c>
      <c r="K314">
        <v>3.02630418529092</v>
      </c>
    </row>
    <row r="315" spans="1:11">
      <c r="A315">
        <v>313</v>
      </c>
      <c r="B315">
        <v>23.2308416699656</v>
      </c>
      <c r="C315">
        <v>1510.39479601927</v>
      </c>
      <c r="D315">
        <v>0.446389965514244</v>
      </c>
      <c r="E315">
        <v>163.352060196932</v>
      </c>
      <c r="F315">
        <v>23.6160553051984</v>
      </c>
      <c r="G315">
        <v>1704.45591189009</v>
      </c>
      <c r="H315">
        <v>0.223905064943793</v>
      </c>
      <c r="I315">
        <v>0.153561938799891</v>
      </c>
      <c r="J315">
        <v>18.5561481376257</v>
      </c>
      <c r="K315">
        <v>3.02630418529092</v>
      </c>
    </row>
    <row r="316" spans="1:11">
      <c r="A316">
        <v>314</v>
      </c>
      <c r="B316">
        <v>23.2352560530994</v>
      </c>
      <c r="C316">
        <v>1510.73273466163</v>
      </c>
      <c r="D316">
        <v>0.446374104046025</v>
      </c>
      <c r="E316">
        <v>163.382247075874</v>
      </c>
      <c r="F316">
        <v>23.6107764972153</v>
      </c>
      <c r="G316">
        <v>1703.98869513358</v>
      </c>
      <c r="H316">
        <v>0.223913092181734</v>
      </c>
      <c r="I316">
        <v>0.153564275142513</v>
      </c>
      <c r="J316">
        <v>18.5568785986458</v>
      </c>
      <c r="K316">
        <v>3.02630418529092</v>
      </c>
    </row>
    <row r="317" spans="1:11">
      <c r="A317">
        <v>315</v>
      </c>
      <c r="B317">
        <v>23.2325695875472</v>
      </c>
      <c r="C317">
        <v>1510.53683424904</v>
      </c>
      <c r="D317">
        <v>0.446377614549831</v>
      </c>
      <c r="E317">
        <v>163.364612372957</v>
      </c>
      <c r="F317">
        <v>23.6138288785449</v>
      </c>
      <c r="G317">
        <v>1704.24371422268</v>
      </c>
      <c r="H317">
        <v>0.223908939250737</v>
      </c>
      <c r="I317">
        <v>0.153563066418156</v>
      </c>
      <c r="J317">
        <v>18.5564669821633</v>
      </c>
      <c r="K317">
        <v>3.02630418529092</v>
      </c>
    </row>
    <row r="318" spans="1:11">
      <c r="A318">
        <v>316</v>
      </c>
      <c r="B318">
        <v>23.2321020521553</v>
      </c>
      <c r="C318">
        <v>1510.47119417798</v>
      </c>
      <c r="D318">
        <v>0.446366766551492</v>
      </c>
      <c r="E318">
        <v>163.358950835088</v>
      </c>
      <c r="F318">
        <v>23.6148079413651</v>
      </c>
      <c r="G318">
        <v>1704.4572645039</v>
      </c>
      <c r="H318">
        <v>0.223912638644229</v>
      </c>
      <c r="I318">
        <v>0.153564143138288</v>
      </c>
      <c r="J318">
        <v>18.556282676074</v>
      </c>
      <c r="K318">
        <v>3.02630418529092</v>
      </c>
    </row>
    <row r="319" spans="1:11">
      <c r="A319">
        <v>317</v>
      </c>
      <c r="B319">
        <v>23.2357814783067</v>
      </c>
      <c r="C319">
        <v>1510.63101689659</v>
      </c>
      <c r="D319">
        <v>0.446380014720915</v>
      </c>
      <c r="E319">
        <v>163.374745355021</v>
      </c>
      <c r="F319">
        <v>23.6123426151976</v>
      </c>
      <c r="G319">
        <v>1704.15760494579</v>
      </c>
      <c r="H319">
        <v>0.223910426695055</v>
      </c>
      <c r="I319">
        <v>0.153563499342281</v>
      </c>
      <c r="J319">
        <v>18.5564383079194</v>
      </c>
      <c r="K319">
        <v>3.02630418529092</v>
      </c>
    </row>
    <row r="320" spans="1:11">
      <c r="A320">
        <v>318</v>
      </c>
      <c r="B320">
        <v>23.2327117488334</v>
      </c>
      <c r="C320">
        <v>1510.40451076238</v>
      </c>
      <c r="D320">
        <v>0.446380242589418</v>
      </c>
      <c r="E320">
        <v>163.353784855753</v>
      </c>
      <c r="F320">
        <v>23.6159066487962</v>
      </c>
      <c r="G320">
        <v>1704.50519025881</v>
      </c>
      <c r="H320">
        <v>0.223907822867175</v>
      </c>
      <c r="I320">
        <v>0.153562741493214</v>
      </c>
      <c r="J320">
        <v>18.556044526538</v>
      </c>
      <c r="K320">
        <v>3.02630418529092</v>
      </c>
    </row>
    <row r="321" spans="1:11">
      <c r="A321">
        <v>319</v>
      </c>
      <c r="B321">
        <v>23.2320260165343</v>
      </c>
      <c r="C321">
        <v>1510.27451139068</v>
      </c>
      <c r="D321">
        <v>0.446385865994569</v>
      </c>
      <c r="E321">
        <v>163.342423347676</v>
      </c>
      <c r="F321">
        <v>23.6179728715246</v>
      </c>
      <c r="G321">
        <v>1704.72700588694</v>
      </c>
      <c r="H321">
        <v>0.223905402502162</v>
      </c>
      <c r="I321">
        <v>0.153562037045914</v>
      </c>
      <c r="J321">
        <v>18.5557218640378</v>
      </c>
      <c r="K321">
        <v>3.02630418529092</v>
      </c>
    </row>
    <row r="322" spans="1:11">
      <c r="A322">
        <v>320</v>
      </c>
      <c r="B322">
        <v>23.2400235261971</v>
      </c>
      <c r="C322">
        <v>1510.8457133557</v>
      </c>
      <c r="D322">
        <v>0.446425360932429</v>
      </c>
      <c r="E322">
        <v>163.392980186374</v>
      </c>
      <c r="F322">
        <v>23.6090312339916</v>
      </c>
      <c r="G322">
        <v>1704.13884025248</v>
      </c>
      <c r="H322">
        <v>0.223919127629035</v>
      </c>
      <c r="I322">
        <v>0.153566031802494</v>
      </c>
      <c r="J322">
        <v>18.5570480446144</v>
      </c>
      <c r="K322">
        <v>3.02630418529092</v>
      </c>
    </row>
    <row r="323" spans="1:11">
      <c r="A323">
        <v>321</v>
      </c>
      <c r="B323">
        <v>23.2393623490167</v>
      </c>
      <c r="C323">
        <v>1510.84269963926</v>
      </c>
      <c r="D323">
        <v>0.446443680643837</v>
      </c>
      <c r="E323">
        <v>163.391899839662</v>
      </c>
      <c r="F323">
        <v>23.6090312053951</v>
      </c>
      <c r="G323">
        <v>1704.18239590419</v>
      </c>
      <c r="H323">
        <v>0.223917470876085</v>
      </c>
      <c r="I323">
        <v>0.153565549590018</v>
      </c>
      <c r="J323">
        <v>18.5571602082207</v>
      </c>
      <c r="K323">
        <v>3.02630418529092</v>
      </c>
    </row>
    <row r="324" spans="1:11">
      <c r="A324">
        <v>322</v>
      </c>
      <c r="B324">
        <v>23.2408139853372</v>
      </c>
      <c r="C324">
        <v>1510.77741545687</v>
      </c>
      <c r="D324">
        <v>0.446412600376805</v>
      </c>
      <c r="E324">
        <v>163.388123456258</v>
      </c>
      <c r="F324">
        <v>23.6101259919438</v>
      </c>
      <c r="G324">
        <v>1704.18222893851</v>
      </c>
      <c r="H324">
        <v>0.223916977870102</v>
      </c>
      <c r="I324">
        <v>0.1535654060967</v>
      </c>
      <c r="J324">
        <v>18.5567244946469</v>
      </c>
      <c r="K324">
        <v>3.02630418529092</v>
      </c>
    </row>
    <row r="325" spans="1:11">
      <c r="A325">
        <v>323</v>
      </c>
      <c r="B325">
        <v>23.2421474598705</v>
      </c>
      <c r="C325">
        <v>1510.9659013779</v>
      </c>
      <c r="D325">
        <v>0.446424312160738</v>
      </c>
      <c r="E325">
        <v>163.403959113849</v>
      </c>
      <c r="F325">
        <v>23.6071437008595</v>
      </c>
      <c r="G325">
        <v>1704.00828641906</v>
      </c>
      <c r="H325">
        <v>0.223922855903135</v>
      </c>
      <c r="I325">
        <v>0.153567116956879</v>
      </c>
      <c r="J325">
        <v>18.5572716691459</v>
      </c>
      <c r="K325">
        <v>3.02630418529092</v>
      </c>
    </row>
    <row r="326" spans="1:11">
      <c r="A326">
        <v>324</v>
      </c>
      <c r="B326">
        <v>23.242151120308</v>
      </c>
      <c r="C326">
        <v>1510.76897205106</v>
      </c>
      <c r="D326">
        <v>0.446380288041041</v>
      </c>
      <c r="E326">
        <v>163.388950224723</v>
      </c>
      <c r="F326">
        <v>23.6103794445084</v>
      </c>
      <c r="G326">
        <v>1704.15938812943</v>
      </c>
      <c r="H326">
        <v>0.223918961106771</v>
      </c>
      <c r="I326">
        <v>0.153565983334636</v>
      </c>
      <c r="J326">
        <v>18.5564721441741</v>
      </c>
      <c r="K326">
        <v>3.02630418529092</v>
      </c>
    </row>
    <row r="327" spans="1:11">
      <c r="A327">
        <v>325</v>
      </c>
      <c r="B327">
        <v>23.2381172582013</v>
      </c>
      <c r="C327">
        <v>1510.66705627614</v>
      </c>
      <c r="D327">
        <v>0.44641278990558</v>
      </c>
      <c r="E327">
        <v>163.37768831556</v>
      </c>
      <c r="F327">
        <v>23.6117581210621</v>
      </c>
      <c r="G327">
        <v>1704.37128292521</v>
      </c>
      <c r="H327">
        <v>0.223917965722218</v>
      </c>
      <c r="I327">
        <v>0.15356569361911</v>
      </c>
      <c r="J327">
        <v>18.5565569647691</v>
      </c>
      <c r="K327">
        <v>3.02630418529092</v>
      </c>
    </row>
    <row r="328" spans="1:11">
      <c r="A328">
        <v>326</v>
      </c>
      <c r="B328">
        <v>23.2442237639795</v>
      </c>
      <c r="C328">
        <v>1511.10582303677</v>
      </c>
      <c r="D328">
        <v>0.446413270417478</v>
      </c>
      <c r="E328">
        <v>163.41618765401</v>
      </c>
      <c r="F328">
        <v>23.6049577124674</v>
      </c>
      <c r="G328">
        <v>1703.95562956918</v>
      </c>
      <c r="H328">
        <v>0.223932143530815</v>
      </c>
      <c r="I328">
        <v>0.153569820266299</v>
      </c>
      <c r="J328">
        <v>18.5575956268777</v>
      </c>
      <c r="K328">
        <v>3.02630418529092</v>
      </c>
    </row>
    <row r="329" spans="1:11">
      <c r="A329">
        <v>327</v>
      </c>
      <c r="B329">
        <v>23.2469166512543</v>
      </c>
      <c r="C329">
        <v>1511.24810888975</v>
      </c>
      <c r="D329">
        <v>0.446412295100342</v>
      </c>
      <c r="E329">
        <v>163.429586673287</v>
      </c>
      <c r="F329">
        <v>23.6027390088653</v>
      </c>
      <c r="G329">
        <v>1703.68389928955</v>
      </c>
      <c r="H329">
        <v>0.223932413474034</v>
      </c>
      <c r="I329">
        <v>0.153569898838464</v>
      </c>
      <c r="J329">
        <v>18.5578120549311</v>
      </c>
      <c r="K329">
        <v>3.02630418529092</v>
      </c>
    </row>
    <row r="330" spans="1:11">
      <c r="A330">
        <v>328</v>
      </c>
      <c r="B330">
        <v>23.239845273366</v>
      </c>
      <c r="C330">
        <v>1510.90600982765</v>
      </c>
      <c r="D330">
        <v>0.446427208461475</v>
      </c>
      <c r="E330">
        <v>163.397814804683</v>
      </c>
      <c r="F330">
        <v>23.6081062260156</v>
      </c>
      <c r="G330">
        <v>1704.00716654142</v>
      </c>
      <c r="H330">
        <v>0.223918324315057</v>
      </c>
      <c r="I330">
        <v>0.153565797990659</v>
      </c>
      <c r="J330">
        <v>18.557264817941</v>
      </c>
      <c r="K330">
        <v>3.02630418529092</v>
      </c>
    </row>
    <row r="331" spans="1:11">
      <c r="A331">
        <v>329</v>
      </c>
      <c r="B331">
        <v>23.2421924753633</v>
      </c>
      <c r="C331">
        <v>1511.00400733535</v>
      </c>
      <c r="D331">
        <v>0.446426524507511</v>
      </c>
      <c r="E331">
        <v>163.407041731623</v>
      </c>
      <c r="F331">
        <v>23.6065649828336</v>
      </c>
      <c r="G331">
        <v>1703.97975467835</v>
      </c>
      <c r="H331">
        <v>0.223924512635253</v>
      </c>
      <c r="I331">
        <v>0.153567599169966</v>
      </c>
      <c r="J331">
        <v>18.5574047877179</v>
      </c>
      <c r="K331">
        <v>3.02630418529092</v>
      </c>
    </row>
    <row r="332" spans="1:11">
      <c r="A332">
        <v>330</v>
      </c>
      <c r="B332">
        <v>23.2424456420361</v>
      </c>
      <c r="C332">
        <v>1510.91007807822</v>
      </c>
      <c r="D332">
        <v>0.446417988601876</v>
      </c>
      <c r="E332">
        <v>163.399713226431</v>
      </c>
      <c r="F332">
        <v>23.6080627037787</v>
      </c>
      <c r="G332">
        <v>1704.05797826958</v>
      </c>
      <c r="H332">
        <v>0.223922163617444</v>
      </c>
      <c r="I332">
        <v>0.153566915458876</v>
      </c>
      <c r="J332">
        <v>18.5570399495594</v>
      </c>
      <c r="K332">
        <v>3.02630418529092</v>
      </c>
    </row>
    <row r="333" spans="1:11">
      <c r="A333">
        <v>331</v>
      </c>
      <c r="B333">
        <v>23.2407765075487</v>
      </c>
      <c r="C333">
        <v>1510.91907971322</v>
      </c>
      <c r="D333">
        <v>0.446434391831967</v>
      </c>
      <c r="E333">
        <v>163.39923422881</v>
      </c>
      <c r="F333">
        <v>23.6078945582744</v>
      </c>
      <c r="G333">
        <v>1704.07647047343</v>
      </c>
      <c r="H333">
        <v>0.223921703282069</v>
      </c>
      <c r="I333">
        <v>0.153566781472976</v>
      </c>
      <c r="J333">
        <v>18.557252816683</v>
      </c>
      <c r="K333">
        <v>3.02630418529092</v>
      </c>
    </row>
    <row r="334" spans="1:11">
      <c r="A334">
        <v>332</v>
      </c>
      <c r="B334">
        <v>23.2401463064612</v>
      </c>
      <c r="C334">
        <v>1510.77763073283</v>
      </c>
      <c r="D334">
        <v>0.446433190507165</v>
      </c>
      <c r="E334">
        <v>163.386834089737</v>
      </c>
      <c r="F334">
        <v>23.6100831700896</v>
      </c>
      <c r="G334">
        <v>1704.29387946977</v>
      </c>
      <c r="H334">
        <v>0.223918004584592</v>
      </c>
      <c r="I334">
        <v>0.153565704930336</v>
      </c>
      <c r="J334">
        <v>18.5569011165033</v>
      </c>
      <c r="K334">
        <v>3.02630418529092</v>
      </c>
    </row>
    <row r="335" spans="1:11">
      <c r="A335">
        <v>333</v>
      </c>
      <c r="B335">
        <v>23.2432540008974</v>
      </c>
      <c r="C335">
        <v>1511.09588325402</v>
      </c>
      <c r="D335">
        <v>0.446420557193194</v>
      </c>
      <c r="E335">
        <v>163.415418430905</v>
      </c>
      <c r="F335">
        <v>23.6050902072643</v>
      </c>
      <c r="G335">
        <v>1703.81432281868</v>
      </c>
      <c r="H335">
        <v>0.22392591818026</v>
      </c>
      <c r="I335">
        <v>0.15356800827344</v>
      </c>
      <c r="J335">
        <v>18.5575803463069</v>
      </c>
      <c r="K335">
        <v>3.02630418529092</v>
      </c>
    </row>
    <row r="336" spans="1:11">
      <c r="A336">
        <v>334</v>
      </c>
      <c r="B336">
        <v>23.2432705357209</v>
      </c>
      <c r="C336">
        <v>1510.99727205781</v>
      </c>
      <c r="D336">
        <v>0.446425209063024</v>
      </c>
      <c r="E336">
        <v>163.40737151188</v>
      </c>
      <c r="F336">
        <v>23.6066489359752</v>
      </c>
      <c r="G336">
        <v>1703.98122906175</v>
      </c>
      <c r="H336">
        <v>0.223923355219532</v>
      </c>
      <c r="I336">
        <v>0.15356726228909</v>
      </c>
      <c r="J336">
        <v>18.5572570245684</v>
      </c>
      <c r="K336">
        <v>3.02630418529092</v>
      </c>
    </row>
    <row r="337" spans="1:11">
      <c r="A337">
        <v>335</v>
      </c>
      <c r="B337">
        <v>23.244404971812</v>
      </c>
      <c r="C337">
        <v>1511.1859725409</v>
      </c>
      <c r="D337">
        <v>0.446423200670033</v>
      </c>
      <c r="E337">
        <v>163.423479395959</v>
      </c>
      <c r="F337">
        <v>23.6036931521782</v>
      </c>
      <c r="G337">
        <v>1703.68283066042</v>
      </c>
      <c r="H337">
        <v>0.223926946635306</v>
      </c>
      <c r="I337">
        <v>0.153568307620559</v>
      </c>
      <c r="J337">
        <v>18.5577716282385</v>
      </c>
      <c r="K337">
        <v>3.02630418529092</v>
      </c>
    </row>
    <row r="338" spans="1:11">
      <c r="A338">
        <v>336</v>
      </c>
      <c r="B338">
        <v>23.2405990564731</v>
      </c>
      <c r="C338">
        <v>1510.84005121615</v>
      </c>
      <c r="D338">
        <v>0.446414435977959</v>
      </c>
      <c r="E338">
        <v>163.392999921554</v>
      </c>
      <c r="F338">
        <v>23.6091226716923</v>
      </c>
      <c r="G338">
        <v>1704.13107352712</v>
      </c>
      <c r="H338">
        <v>0.223919760095931</v>
      </c>
      <c r="I338">
        <v>0.153566215888072</v>
      </c>
      <c r="J338">
        <v>18.5569555320563</v>
      </c>
      <c r="K338">
        <v>3.02630418529092</v>
      </c>
    </row>
    <row r="339" spans="1:11">
      <c r="A339">
        <v>337</v>
      </c>
      <c r="B339">
        <v>23.2433044700917</v>
      </c>
      <c r="C339">
        <v>1510.99476057581</v>
      </c>
      <c r="D339">
        <v>0.446421684401119</v>
      </c>
      <c r="E339">
        <v>163.407052485602</v>
      </c>
      <c r="F339">
        <v>23.6067171569907</v>
      </c>
      <c r="G339">
        <v>1703.95570052514</v>
      </c>
      <c r="H339">
        <v>0.223923131417963</v>
      </c>
      <c r="I339">
        <v>0.153567197148853</v>
      </c>
      <c r="J339">
        <v>18.5572646819385</v>
      </c>
      <c r="K339">
        <v>3.02630418529092</v>
      </c>
    </row>
    <row r="340" spans="1:11">
      <c r="A340">
        <v>338</v>
      </c>
      <c r="B340">
        <v>23.2406704289155</v>
      </c>
      <c r="C340">
        <v>1510.80918926269</v>
      </c>
      <c r="D340">
        <v>0.446407928677059</v>
      </c>
      <c r="E340">
        <v>163.390624730595</v>
      </c>
      <c r="F340">
        <v>23.6096412421664</v>
      </c>
      <c r="G340">
        <v>1704.15595593963</v>
      </c>
      <c r="H340">
        <v>0.223918998163827</v>
      </c>
      <c r="I340">
        <v>0.153565994120436</v>
      </c>
      <c r="J340">
        <v>18.5568330768366</v>
      </c>
      <c r="K340">
        <v>3.02630418529092</v>
      </c>
    </row>
    <row r="341" spans="1:11">
      <c r="A341">
        <v>339</v>
      </c>
      <c r="B341">
        <v>23.2396170127736</v>
      </c>
      <c r="C341">
        <v>1510.71263297505</v>
      </c>
      <c r="D341">
        <v>0.446388126789593</v>
      </c>
      <c r="E341">
        <v>163.382798357915</v>
      </c>
      <c r="F341">
        <v>23.6111540351255</v>
      </c>
      <c r="G341">
        <v>1704.22006543112</v>
      </c>
      <c r="H341">
        <v>0.223917483377518</v>
      </c>
      <c r="I341">
        <v>0.153565553228662</v>
      </c>
      <c r="J341">
        <v>18.5565079997433</v>
      </c>
      <c r="K341">
        <v>3.02630418529092</v>
      </c>
    </row>
    <row r="342" spans="1:11">
      <c r="A342">
        <v>340</v>
      </c>
      <c r="B342">
        <v>23.2375034305404</v>
      </c>
      <c r="C342">
        <v>1510.53905567836</v>
      </c>
      <c r="D342">
        <v>0.446381715231683</v>
      </c>
      <c r="E342">
        <v>163.367344937395</v>
      </c>
      <c r="F342">
        <v>23.6138818391062</v>
      </c>
      <c r="G342">
        <v>1704.42190528478</v>
      </c>
      <c r="H342">
        <v>0.223913210771526</v>
      </c>
      <c r="I342">
        <v>0.153564309658655</v>
      </c>
      <c r="J342">
        <v>18.5561179047218</v>
      </c>
      <c r="K342">
        <v>3.02630418529092</v>
      </c>
    </row>
    <row r="343" spans="1:11">
      <c r="A343">
        <v>341</v>
      </c>
      <c r="B343">
        <v>23.2393452343977</v>
      </c>
      <c r="C343">
        <v>1510.68267090781</v>
      </c>
      <c r="D343">
        <v>0.446389021609578</v>
      </c>
      <c r="E343">
        <v>163.38029894358</v>
      </c>
      <c r="F343">
        <v>23.611629373604</v>
      </c>
      <c r="G343">
        <v>1704.23095336286</v>
      </c>
      <c r="H343">
        <v>0.223915751468365</v>
      </c>
      <c r="I343">
        <v>0.153565049143494</v>
      </c>
      <c r="J343">
        <v>18.5564205197599</v>
      </c>
      <c r="K343">
        <v>3.02630418529092</v>
      </c>
    </row>
    <row r="344" spans="1:11">
      <c r="A344">
        <v>342</v>
      </c>
      <c r="B344">
        <v>23.2389438978679</v>
      </c>
      <c r="C344">
        <v>1510.64001780366</v>
      </c>
      <c r="D344">
        <v>0.446374433652765</v>
      </c>
      <c r="E344">
        <v>163.376518823492</v>
      </c>
      <c r="F344">
        <v>23.6123165686159</v>
      </c>
      <c r="G344">
        <v>1704.31591425535</v>
      </c>
      <c r="H344">
        <v>0.223917991467107</v>
      </c>
      <c r="I344">
        <v>0.15356570111238</v>
      </c>
      <c r="J344">
        <v>18.5563093881674</v>
      </c>
      <c r="K344">
        <v>3.02630418529092</v>
      </c>
    </row>
    <row r="345" spans="1:11">
      <c r="A345">
        <v>343</v>
      </c>
      <c r="B345">
        <v>23.2394545184781</v>
      </c>
      <c r="C345">
        <v>1510.65348019608</v>
      </c>
      <c r="D345">
        <v>0.446374198777827</v>
      </c>
      <c r="E345">
        <v>163.377900141623</v>
      </c>
      <c r="F345">
        <v>23.6120984790005</v>
      </c>
      <c r="G345">
        <v>1704.31672179323</v>
      </c>
      <c r="H345">
        <v>0.223918929984652</v>
      </c>
      <c r="I345">
        <v>0.153565974276255</v>
      </c>
      <c r="J345">
        <v>18.5563113203914</v>
      </c>
      <c r="K345">
        <v>3.02630418529092</v>
      </c>
    </row>
    <row r="346" spans="1:11">
      <c r="A346">
        <v>344</v>
      </c>
      <c r="B346">
        <v>23.2356933809618</v>
      </c>
      <c r="C346">
        <v>1510.47826807219</v>
      </c>
      <c r="D346">
        <v>0.446375579264868</v>
      </c>
      <c r="E346">
        <v>163.361327545361</v>
      </c>
      <c r="F346">
        <v>23.6148522600872</v>
      </c>
      <c r="G346">
        <v>1704.48538767162</v>
      </c>
      <c r="H346">
        <v>0.223912355920417</v>
      </c>
      <c r="I346">
        <v>0.15356406085027</v>
      </c>
      <c r="J346">
        <v>18.556063903768</v>
      </c>
      <c r="K346">
        <v>3.02630418529092</v>
      </c>
    </row>
    <row r="347" spans="1:11">
      <c r="A347">
        <v>345</v>
      </c>
      <c r="B347">
        <v>23.2371619708433</v>
      </c>
      <c r="C347">
        <v>1510.49102490586</v>
      </c>
      <c r="D347">
        <v>0.446371737465415</v>
      </c>
      <c r="E347">
        <v>163.363411954947</v>
      </c>
      <c r="F347">
        <v>23.6146343607798</v>
      </c>
      <c r="G347">
        <v>1704.50939735616</v>
      </c>
      <c r="H347">
        <v>0.22391521398762</v>
      </c>
      <c r="I347">
        <v>0.153564892706142</v>
      </c>
      <c r="J347">
        <v>18.5559533976587</v>
      </c>
      <c r="K347">
        <v>3.02630418529092</v>
      </c>
    </row>
    <row r="348" spans="1:11">
      <c r="A348">
        <v>346</v>
      </c>
      <c r="B348">
        <v>23.2360383463319</v>
      </c>
      <c r="C348">
        <v>1510.48548503932</v>
      </c>
      <c r="D348">
        <v>0.446360118619365</v>
      </c>
      <c r="E348">
        <v>163.362623661559</v>
      </c>
      <c r="F348">
        <v>23.6146915539024</v>
      </c>
      <c r="G348">
        <v>1704.46271328684</v>
      </c>
      <c r="H348">
        <v>0.223915725329493</v>
      </c>
      <c r="I348">
        <v>0.153565041535596</v>
      </c>
      <c r="J348">
        <v>18.5559836210372</v>
      </c>
      <c r="K348">
        <v>3.02630418529092</v>
      </c>
    </row>
    <row r="349" spans="1:11">
      <c r="A349">
        <v>347</v>
      </c>
      <c r="B349">
        <v>23.2391874557591</v>
      </c>
      <c r="C349">
        <v>1510.709186226</v>
      </c>
      <c r="D349">
        <v>0.446376684649673</v>
      </c>
      <c r="E349">
        <v>163.382313909278</v>
      </c>
      <c r="F349">
        <v>23.6112148640595</v>
      </c>
      <c r="G349">
        <v>1704.2079665715</v>
      </c>
      <c r="H349">
        <v>0.22391893860864</v>
      </c>
      <c r="I349">
        <v>0.153565976786347</v>
      </c>
      <c r="J349">
        <v>18.5565144215745</v>
      </c>
      <c r="K349">
        <v>3.02630418529092</v>
      </c>
    </row>
    <row r="350" spans="1:11">
      <c r="A350">
        <v>348</v>
      </c>
      <c r="B350">
        <v>23.2427037209657</v>
      </c>
      <c r="C350">
        <v>1510.84828005833</v>
      </c>
      <c r="D350">
        <v>0.446360567765775</v>
      </c>
      <c r="E350">
        <v>163.396109921313</v>
      </c>
      <c r="F350">
        <v>23.6091405009078</v>
      </c>
      <c r="G350">
        <v>1704.01873911379</v>
      </c>
      <c r="H350">
        <v>0.22392289870021</v>
      </c>
      <c r="I350">
        <v>0.153567129413489</v>
      </c>
      <c r="J350">
        <v>18.5566240394772</v>
      </c>
      <c r="K350">
        <v>3.02630418529092</v>
      </c>
    </row>
    <row r="351" spans="1:11">
      <c r="A351">
        <v>349</v>
      </c>
      <c r="B351">
        <v>23.2398420697285</v>
      </c>
      <c r="C351">
        <v>1510.7004494743</v>
      </c>
      <c r="D351">
        <v>0.446377893620077</v>
      </c>
      <c r="E351">
        <v>163.381874834527</v>
      </c>
      <c r="F351">
        <v>23.6113733040172</v>
      </c>
      <c r="G351">
        <v>1704.24464902188</v>
      </c>
      <c r="H351">
        <v>0.22391917036615</v>
      </c>
      <c r="I351">
        <v>0.153566044241533</v>
      </c>
      <c r="J351">
        <v>18.5564489755615</v>
      </c>
      <c r="K351">
        <v>3.02630418529092</v>
      </c>
    </row>
    <row r="352" spans="1:11">
      <c r="A352">
        <v>350</v>
      </c>
      <c r="B352">
        <v>23.2400051390546</v>
      </c>
      <c r="C352">
        <v>1510.69380810919</v>
      </c>
      <c r="D352">
        <v>0.446376659139976</v>
      </c>
      <c r="E352">
        <v>163.381483875685</v>
      </c>
      <c r="F352">
        <v>23.6114748653739</v>
      </c>
      <c r="G352">
        <v>1704.24879190853</v>
      </c>
      <c r="H352">
        <v>0.223918851665433</v>
      </c>
      <c r="I352">
        <v>0.153565951480725</v>
      </c>
      <c r="J352">
        <v>18.5564050181669</v>
      </c>
      <c r="K352">
        <v>3.02630418529092</v>
      </c>
    </row>
    <row r="353" spans="1:11">
      <c r="A353">
        <v>351</v>
      </c>
      <c r="B353">
        <v>23.2405400893092</v>
      </c>
      <c r="C353">
        <v>1510.74470598323</v>
      </c>
      <c r="D353">
        <v>0.446383933335379</v>
      </c>
      <c r="E353">
        <v>163.385936631549</v>
      </c>
      <c r="F353">
        <v>23.6106684858554</v>
      </c>
      <c r="G353">
        <v>1704.20565894916</v>
      </c>
      <c r="H353">
        <v>0.223919562113297</v>
      </c>
      <c r="I353">
        <v>0.153566158263289</v>
      </c>
      <c r="J353">
        <v>18.5565351979655</v>
      </c>
      <c r="K353">
        <v>3.02630418529092</v>
      </c>
    </row>
    <row r="354" spans="1:11">
      <c r="A354">
        <v>352</v>
      </c>
      <c r="B354">
        <v>23.2409013633568</v>
      </c>
      <c r="C354">
        <v>1510.75630561767</v>
      </c>
      <c r="D354">
        <v>0.446373840818475</v>
      </c>
      <c r="E354">
        <v>163.387041181488</v>
      </c>
      <c r="F354">
        <v>23.6104978655026</v>
      </c>
      <c r="G354">
        <v>1704.17758221206</v>
      </c>
      <c r="H354">
        <v>0.223920998190993</v>
      </c>
      <c r="I354">
        <v>0.153566576248425</v>
      </c>
      <c r="J354">
        <v>18.5565418904007</v>
      </c>
      <c r="K354">
        <v>3.02630418529092</v>
      </c>
    </row>
    <row r="355" spans="1:11">
      <c r="A355">
        <v>353</v>
      </c>
      <c r="B355">
        <v>23.2415364404403</v>
      </c>
      <c r="C355">
        <v>1510.85351534162</v>
      </c>
      <c r="D355">
        <v>0.44638618570225</v>
      </c>
      <c r="E355">
        <v>163.395063436477</v>
      </c>
      <c r="F355">
        <v>23.6089716529886</v>
      </c>
      <c r="G355">
        <v>1704.08773902133</v>
      </c>
      <c r="H355">
        <v>0.223923485698828</v>
      </c>
      <c r="I355">
        <v>0.153567300266734</v>
      </c>
      <c r="J355">
        <v>18.5568506688701</v>
      </c>
      <c r="K355">
        <v>3.02630418529092</v>
      </c>
    </row>
    <row r="356" spans="1:11">
      <c r="A356">
        <v>354</v>
      </c>
      <c r="B356">
        <v>23.2420264614366</v>
      </c>
      <c r="C356">
        <v>1510.89525142004</v>
      </c>
      <c r="D356">
        <v>0.446390155374749</v>
      </c>
      <c r="E356">
        <v>163.398664125937</v>
      </c>
      <c r="F356">
        <v>23.6083166227351</v>
      </c>
      <c r="G356">
        <v>1704.04646734382</v>
      </c>
      <c r="H356">
        <v>0.22392438435298</v>
      </c>
      <c r="I356">
        <v>0.153567561831695</v>
      </c>
      <c r="J356">
        <v>18.5569605904404</v>
      </c>
      <c r="K356">
        <v>3.02630418529092</v>
      </c>
    </row>
    <row r="357" spans="1:11">
      <c r="A357">
        <v>355</v>
      </c>
      <c r="B357">
        <v>23.2414624263089</v>
      </c>
      <c r="C357">
        <v>1510.86709233032</v>
      </c>
      <c r="D357">
        <v>0.446391695523684</v>
      </c>
      <c r="E357">
        <v>163.395789938907</v>
      </c>
      <c r="F357">
        <v>23.6087765565768</v>
      </c>
      <c r="G357">
        <v>1704.08735325805</v>
      </c>
      <c r="H357">
        <v>0.223923522539515</v>
      </c>
      <c r="I357">
        <v>0.153567310989682</v>
      </c>
      <c r="J357">
        <v>18.5569484383465</v>
      </c>
      <c r="K357">
        <v>3.02630418529092</v>
      </c>
    </row>
    <row r="358" spans="1:11">
      <c r="A358">
        <v>356</v>
      </c>
      <c r="B358">
        <v>23.241585679896</v>
      </c>
      <c r="C358">
        <v>1510.86773955341</v>
      </c>
      <c r="D358">
        <v>0.446393300242779</v>
      </c>
      <c r="E358">
        <v>163.395915522364</v>
      </c>
      <c r="F358">
        <v>23.6087750973837</v>
      </c>
      <c r="G358">
        <v>1704.07832389908</v>
      </c>
      <c r="H358">
        <v>0.223922925467587</v>
      </c>
      <c r="I358">
        <v>0.153567137204461</v>
      </c>
      <c r="J358">
        <v>18.5569415866472</v>
      </c>
      <c r="K358">
        <v>3.02630418529092</v>
      </c>
    </row>
    <row r="359" spans="1:11">
      <c r="A359">
        <v>357</v>
      </c>
      <c r="B359">
        <v>23.2406496967143</v>
      </c>
      <c r="C359">
        <v>1510.85177965437</v>
      </c>
      <c r="D359">
        <v>0.446389833335957</v>
      </c>
      <c r="E359">
        <v>163.394116801136</v>
      </c>
      <c r="F359">
        <v>23.6090130615993</v>
      </c>
      <c r="G359">
        <v>1704.08616256815</v>
      </c>
      <c r="H359">
        <v>0.223923383427332</v>
      </c>
      <c r="I359">
        <v>0.153567270499325</v>
      </c>
      <c r="J359">
        <v>18.556959986354</v>
      </c>
      <c r="K359">
        <v>3.02630418529092</v>
      </c>
    </row>
    <row r="360" spans="1:11">
      <c r="A360">
        <v>358</v>
      </c>
      <c r="B360">
        <v>23.2395650593389</v>
      </c>
      <c r="C360">
        <v>1510.79734162469</v>
      </c>
      <c r="D360">
        <v>0.446392580684567</v>
      </c>
      <c r="E360">
        <v>163.388949805129</v>
      </c>
      <c r="F360">
        <v>23.6098521701134</v>
      </c>
      <c r="G360">
        <v>1704.15492636671</v>
      </c>
      <c r="H360">
        <v>0.223921754071571</v>
      </c>
      <c r="I360">
        <v>0.153566796255837</v>
      </c>
      <c r="J360">
        <v>18.5568848121563</v>
      </c>
      <c r="K360">
        <v>3.02630418529092</v>
      </c>
    </row>
    <row r="361" spans="1:11">
      <c r="A361">
        <v>359</v>
      </c>
      <c r="B361">
        <v>23.2411173832089</v>
      </c>
      <c r="C361">
        <v>1510.90671532253</v>
      </c>
      <c r="D361">
        <v>0.446387550375686</v>
      </c>
      <c r="E361">
        <v>163.398889388277</v>
      </c>
      <c r="F361">
        <v>23.6081887173531</v>
      </c>
      <c r="G361">
        <v>1703.99988461409</v>
      </c>
      <c r="H361">
        <v>0.223924237415433</v>
      </c>
      <c r="I361">
        <v>0.153567519063573</v>
      </c>
      <c r="J361">
        <v>18.5571004816579</v>
      </c>
      <c r="K361">
        <v>3.02630418529092</v>
      </c>
    </row>
    <row r="362" spans="1:11">
      <c r="A362">
        <v>360</v>
      </c>
      <c r="B362">
        <v>23.2405344632312</v>
      </c>
      <c r="C362">
        <v>1510.83526260942</v>
      </c>
      <c r="D362">
        <v>0.446386454584856</v>
      </c>
      <c r="E362">
        <v>163.392709368054</v>
      </c>
      <c r="F362">
        <v>23.6092771894065</v>
      </c>
      <c r="G362">
        <v>1704.10980586381</v>
      </c>
      <c r="H362">
        <v>0.223923598552694</v>
      </c>
      <c r="I362">
        <v>0.153567333114284</v>
      </c>
      <c r="J362">
        <v>18.5569114653695</v>
      </c>
      <c r="K362">
        <v>3.02630418529092</v>
      </c>
    </row>
    <row r="363" spans="1:11">
      <c r="A363">
        <v>361</v>
      </c>
      <c r="B363">
        <v>23.2417520811723</v>
      </c>
      <c r="C363">
        <v>1510.94415684387</v>
      </c>
      <c r="D363">
        <v>0.446395240896083</v>
      </c>
      <c r="E363">
        <v>163.402149470563</v>
      </c>
      <c r="F363">
        <v>23.6075664487062</v>
      </c>
      <c r="G363">
        <v>1703.99005791162</v>
      </c>
      <c r="H363">
        <v>0.223925749758502</v>
      </c>
      <c r="I363">
        <v>0.153567959251861</v>
      </c>
      <c r="J363">
        <v>18.5571942342649</v>
      </c>
      <c r="K363">
        <v>3.02630418529092</v>
      </c>
    </row>
    <row r="364" spans="1:11">
      <c r="A364">
        <v>362</v>
      </c>
      <c r="B364">
        <v>23.2404177702103</v>
      </c>
      <c r="C364">
        <v>1510.8081369746</v>
      </c>
      <c r="D364">
        <v>0.446388549263997</v>
      </c>
      <c r="E364">
        <v>163.39042127765</v>
      </c>
      <c r="F364">
        <v>23.6097045648057</v>
      </c>
      <c r="G364">
        <v>1704.15184354003</v>
      </c>
      <c r="H364">
        <v>0.223922739694605</v>
      </c>
      <c r="I364">
        <v>0.153567083132976</v>
      </c>
      <c r="J364">
        <v>18.5568360079003</v>
      </c>
      <c r="K364">
        <v>3.02630418529092</v>
      </c>
    </row>
    <row r="365" spans="1:11">
      <c r="A365">
        <v>363</v>
      </c>
      <c r="B365">
        <v>23.239183886818</v>
      </c>
      <c r="C365">
        <v>1510.76655780191</v>
      </c>
      <c r="D365">
        <v>0.446391240043482</v>
      </c>
      <c r="E365">
        <v>163.386289764812</v>
      </c>
      <c r="F365">
        <v>23.610335702249</v>
      </c>
      <c r="G365">
        <v>1704.19733060662</v>
      </c>
      <c r="H365">
        <v>0.223921824863479</v>
      </c>
      <c r="I365">
        <v>0.153566816860627</v>
      </c>
      <c r="J365">
        <v>18.5568046262056</v>
      </c>
      <c r="K365">
        <v>3.02630418529092</v>
      </c>
    </row>
    <row r="366" spans="1:11">
      <c r="A366">
        <v>364</v>
      </c>
      <c r="B366">
        <v>23.2412101949992</v>
      </c>
      <c r="C366">
        <v>1510.8878867508</v>
      </c>
      <c r="D366">
        <v>0.446392604121907</v>
      </c>
      <c r="E366">
        <v>163.397358185965</v>
      </c>
      <c r="F366">
        <v>23.6084464748312</v>
      </c>
      <c r="G366">
        <v>1704.04622098198</v>
      </c>
      <c r="H366">
        <v>0.223923975552606</v>
      </c>
      <c r="I366">
        <v>0.153567442844963</v>
      </c>
      <c r="J366">
        <v>18.5570382962578</v>
      </c>
      <c r="K366">
        <v>3.02630418529092</v>
      </c>
    </row>
    <row r="367" spans="1:11">
      <c r="A367">
        <v>365</v>
      </c>
      <c r="B367">
        <v>23.2408418690842</v>
      </c>
      <c r="C367">
        <v>1510.87569168315</v>
      </c>
      <c r="D367">
        <v>0.44639462309822</v>
      </c>
      <c r="E367">
        <v>163.396232490252</v>
      </c>
      <c r="F367">
        <v>23.6086287551424</v>
      </c>
      <c r="G367">
        <v>1704.06721292331</v>
      </c>
      <c r="H367">
        <v>0.223923423307912</v>
      </c>
      <c r="I367">
        <v>0.15356728210707</v>
      </c>
      <c r="J367">
        <v>18.5570192761863</v>
      </c>
      <c r="K367">
        <v>3.02630418529092</v>
      </c>
    </row>
    <row r="368" spans="1:11">
      <c r="A368">
        <v>366</v>
      </c>
      <c r="B368">
        <v>23.239750527501</v>
      </c>
      <c r="C368">
        <v>1510.79810416864</v>
      </c>
      <c r="D368">
        <v>0.446393028099866</v>
      </c>
      <c r="E368">
        <v>163.389243651935</v>
      </c>
      <c r="F368">
        <v>23.6098531773528</v>
      </c>
      <c r="G368">
        <v>1704.14908232393</v>
      </c>
      <c r="H368">
        <v>0.223921585523763</v>
      </c>
      <c r="I368">
        <v>0.153566747198094</v>
      </c>
      <c r="J368">
        <v>18.5568572374559</v>
      </c>
      <c r="K368">
        <v>3.02630418529092</v>
      </c>
    </row>
    <row r="369" spans="1:11">
      <c r="A369">
        <v>367</v>
      </c>
      <c r="B369">
        <v>23.2420388594896</v>
      </c>
      <c r="C369">
        <v>1510.93593315685</v>
      </c>
      <c r="D369">
        <v>0.446385060383207</v>
      </c>
      <c r="E369">
        <v>163.401775402932</v>
      </c>
      <c r="F369">
        <v>23.6076976262334</v>
      </c>
      <c r="G369">
        <v>1703.97252010027</v>
      </c>
      <c r="H369">
        <v>0.223925693184382</v>
      </c>
      <c r="I369">
        <v>0.153567942785153</v>
      </c>
      <c r="J369">
        <v>18.5571185701359</v>
      </c>
      <c r="K369">
        <v>3.02630418529092</v>
      </c>
    </row>
    <row r="370" spans="1:11">
      <c r="A370">
        <v>368</v>
      </c>
      <c r="B370">
        <v>23.2397667401398</v>
      </c>
      <c r="C370">
        <v>1510.7813781804</v>
      </c>
      <c r="D370">
        <v>0.446385120728526</v>
      </c>
      <c r="E370">
        <v>163.387988052892</v>
      </c>
      <c r="F370">
        <v>23.6101207574004</v>
      </c>
      <c r="G370">
        <v>1704.15267219471</v>
      </c>
      <c r="H370">
        <v>0.223921386678168</v>
      </c>
      <c r="I370">
        <v>0.153566689321865</v>
      </c>
      <c r="J370">
        <v>18.5567840196468</v>
      </c>
      <c r="K370">
        <v>3.02630418529092</v>
      </c>
    </row>
    <row r="371" spans="1:11">
      <c r="A371">
        <v>369</v>
      </c>
      <c r="B371">
        <v>23.2407875749276</v>
      </c>
      <c r="C371">
        <v>1510.86774611322</v>
      </c>
      <c r="D371">
        <v>0.446392249531153</v>
      </c>
      <c r="E371">
        <v>163.39539959836</v>
      </c>
      <c r="F371">
        <v>23.6087662987148</v>
      </c>
      <c r="G371">
        <v>1704.07315414827</v>
      </c>
      <c r="H371">
        <v>0.223923672846139</v>
      </c>
      <c r="I371">
        <v>0.153567354738339</v>
      </c>
      <c r="J371">
        <v>18.5570152362061</v>
      </c>
      <c r="K371">
        <v>3.02630418529092</v>
      </c>
    </row>
    <row r="372" spans="1:11">
      <c r="A372">
        <v>370</v>
      </c>
      <c r="B372">
        <v>23.240972156854</v>
      </c>
      <c r="C372">
        <v>1510.88135236159</v>
      </c>
      <c r="D372">
        <v>0.446389943651814</v>
      </c>
      <c r="E372">
        <v>163.39677262347</v>
      </c>
      <c r="F372">
        <v>23.6085453585793</v>
      </c>
      <c r="G372">
        <v>1704.04544192364</v>
      </c>
      <c r="H372">
        <v>0.223924113825195</v>
      </c>
      <c r="I372">
        <v>0.153567483091007</v>
      </c>
      <c r="J372">
        <v>18.5570233095342</v>
      </c>
      <c r="K372">
        <v>3.02630418529092</v>
      </c>
    </row>
    <row r="373" spans="1:11">
      <c r="A373">
        <v>371</v>
      </c>
      <c r="B373">
        <v>23.2407530248859</v>
      </c>
      <c r="C373">
        <v>1510.8532607336</v>
      </c>
      <c r="D373">
        <v>0.446390921480374</v>
      </c>
      <c r="E373">
        <v>163.394312464155</v>
      </c>
      <c r="F373">
        <v>23.6089989787946</v>
      </c>
      <c r="G373">
        <v>1704.07314448938</v>
      </c>
      <c r="H373">
        <v>0.223922807975283</v>
      </c>
      <c r="I373">
        <v>0.153567103006894</v>
      </c>
      <c r="J373">
        <v>18.5569556067318</v>
      </c>
      <c r="K373">
        <v>3.02630418529092</v>
      </c>
    </row>
    <row r="374" spans="1:11">
      <c r="A374">
        <v>372</v>
      </c>
      <c r="B374">
        <v>23.2402744342327</v>
      </c>
      <c r="C374">
        <v>1510.82923704456</v>
      </c>
      <c r="D374">
        <v>0.446389782834834</v>
      </c>
      <c r="E374">
        <v>163.39205404384</v>
      </c>
      <c r="F374">
        <v>23.6093631853127</v>
      </c>
      <c r="G374">
        <v>1704.11555925726</v>
      </c>
      <c r="H374">
        <v>0.223923027150484</v>
      </c>
      <c r="I374">
        <v>0.153567166800516</v>
      </c>
      <c r="J374">
        <v>18.5569174851167</v>
      </c>
      <c r="K374">
        <v>3.02630418529092</v>
      </c>
    </row>
    <row r="375" spans="1:11">
      <c r="A375">
        <v>373</v>
      </c>
      <c r="B375">
        <v>23.2403079276891</v>
      </c>
      <c r="C375">
        <v>1510.83148251788</v>
      </c>
      <c r="D375">
        <v>0.446389537283464</v>
      </c>
      <c r="E375">
        <v>163.392243481555</v>
      </c>
      <c r="F375">
        <v>23.6093290334404</v>
      </c>
      <c r="G375">
        <v>1704.11251089809</v>
      </c>
      <c r="H375">
        <v>0.223923147226575</v>
      </c>
      <c r="I375">
        <v>0.153567201750146</v>
      </c>
      <c r="J375">
        <v>18.5569235762729</v>
      </c>
      <c r="K375">
        <v>3.02630418529092</v>
      </c>
    </row>
    <row r="376" spans="1:11">
      <c r="A376">
        <v>374</v>
      </c>
      <c r="B376">
        <v>23.2404477749848</v>
      </c>
      <c r="C376">
        <v>1510.84681995788</v>
      </c>
      <c r="D376">
        <v>0.446390465903216</v>
      </c>
      <c r="E376">
        <v>163.393591969675</v>
      </c>
      <c r="F376">
        <v>23.6090849553296</v>
      </c>
      <c r="G376">
        <v>1704.09578869565</v>
      </c>
      <c r="H376">
        <v>0.223923489152708</v>
      </c>
      <c r="I376">
        <v>0.153567301272029</v>
      </c>
      <c r="J376">
        <v>18.5569610015903</v>
      </c>
      <c r="K376">
        <v>3.02630418529092</v>
      </c>
    </row>
    <row r="377" spans="1:11">
      <c r="A377">
        <v>375</v>
      </c>
      <c r="B377">
        <v>23.2404812125086</v>
      </c>
      <c r="C377">
        <v>1510.84575912676</v>
      </c>
      <c r="D377">
        <v>0.446390905005644</v>
      </c>
      <c r="E377">
        <v>163.393521816677</v>
      </c>
      <c r="F377">
        <v>23.6091019968435</v>
      </c>
      <c r="G377">
        <v>1704.09944593165</v>
      </c>
      <c r="H377">
        <v>0.223923415299966</v>
      </c>
      <c r="I377">
        <v>0.153567279776256</v>
      </c>
      <c r="J377">
        <v>18.5569553185667</v>
      </c>
      <c r="K377">
        <v>3.02630418529092</v>
      </c>
    </row>
    <row r="378" spans="1:11">
      <c r="A378">
        <v>376</v>
      </c>
      <c r="B378">
        <v>23.2408310642719</v>
      </c>
      <c r="C378">
        <v>1510.86284274396</v>
      </c>
      <c r="D378">
        <v>0.446389890457462</v>
      </c>
      <c r="E378">
        <v>163.395123941803</v>
      </c>
      <c r="F378">
        <v>23.6088343968171</v>
      </c>
      <c r="G378">
        <v>1704.07813690005</v>
      </c>
      <c r="H378">
        <v>0.223923880188931</v>
      </c>
      <c r="I378">
        <v>0.153567415088127</v>
      </c>
      <c r="J378">
        <v>18.5569805976413</v>
      </c>
      <c r="K378">
        <v>3.02630418529092</v>
      </c>
    </row>
    <row r="379" spans="1:11">
      <c r="A379">
        <v>377</v>
      </c>
      <c r="B379">
        <v>23.2409758409482</v>
      </c>
      <c r="C379">
        <v>1510.86509891428</v>
      </c>
      <c r="D379">
        <v>0.446386976081125</v>
      </c>
      <c r="E379">
        <v>163.395423583685</v>
      </c>
      <c r="F379">
        <v>23.6088004473296</v>
      </c>
      <c r="G379">
        <v>1704.07565001152</v>
      </c>
      <c r="H379">
        <v>0.223924353449197</v>
      </c>
      <c r="I379">
        <v>0.153567552836738</v>
      </c>
      <c r="J379">
        <v>18.556969377216</v>
      </c>
      <c r="K379">
        <v>3.02630418529092</v>
      </c>
    </row>
    <row r="380" spans="1:11">
      <c r="A380">
        <v>378</v>
      </c>
      <c r="B380">
        <v>23.2407649890521</v>
      </c>
      <c r="C380">
        <v>1510.85531859334</v>
      </c>
      <c r="D380">
        <v>0.446390226379103</v>
      </c>
      <c r="E380">
        <v>163.394472232707</v>
      </c>
      <c r="F380">
        <v>23.6089480246266</v>
      </c>
      <c r="G380">
        <v>1704.08958213673</v>
      </c>
      <c r="H380">
        <v>0.22392374666405</v>
      </c>
      <c r="I380">
        <v>0.153567376223989</v>
      </c>
      <c r="J380">
        <v>18.5569611979344</v>
      </c>
      <c r="K380">
        <v>3.02630418529092</v>
      </c>
    </row>
    <row r="381" spans="1:11">
      <c r="A381">
        <v>379</v>
      </c>
      <c r="B381">
        <v>23.2405495606015</v>
      </c>
      <c r="C381">
        <v>1510.8479903713</v>
      </c>
      <c r="D381">
        <v>0.446390356404286</v>
      </c>
      <c r="E381">
        <v>163.393781793356</v>
      </c>
      <c r="F381">
        <v>23.6090698216813</v>
      </c>
      <c r="G381">
        <v>1704.09196152377</v>
      </c>
      <c r="H381">
        <v>0.223923305268322</v>
      </c>
      <c r="I381">
        <v>0.153567247750165</v>
      </c>
      <c r="J381">
        <v>18.5569515474488</v>
      </c>
      <c r="K381">
        <v>3.02630418529092</v>
      </c>
    </row>
    <row r="382" spans="1:11">
      <c r="A382">
        <v>380</v>
      </c>
      <c r="B382">
        <v>23.2408430529198</v>
      </c>
      <c r="C382">
        <v>1510.86408703479</v>
      </c>
      <c r="D382">
        <v>0.446390331269422</v>
      </c>
      <c r="E382">
        <v>163.395277781977</v>
      </c>
      <c r="F382">
        <v>23.6088199931089</v>
      </c>
      <c r="G382">
        <v>1704.07260230962</v>
      </c>
      <c r="H382">
        <v>0.223923703323405</v>
      </c>
      <c r="I382">
        <v>0.153567363609138</v>
      </c>
      <c r="J382">
        <v>18.5569786508468</v>
      </c>
      <c r="K382">
        <v>3.02630418529092</v>
      </c>
    </row>
    <row r="383" spans="1:11">
      <c r="A383">
        <v>381</v>
      </c>
      <c r="B383">
        <v>23.2404796242717</v>
      </c>
      <c r="C383">
        <v>1510.85050359161</v>
      </c>
      <c r="D383">
        <v>0.446391087417002</v>
      </c>
      <c r="E383">
        <v>163.393928774192</v>
      </c>
      <c r="F383">
        <v>23.6090277848775</v>
      </c>
      <c r="G383">
        <v>1704.08734754142</v>
      </c>
      <c r="H383">
        <v>0.223923172607841</v>
      </c>
      <c r="I383">
        <v>0.153567209137678</v>
      </c>
      <c r="J383">
        <v>18.5569683821199</v>
      </c>
      <c r="K383">
        <v>3.02630418529092</v>
      </c>
    </row>
    <row r="384" spans="1:11">
      <c r="A384">
        <v>382</v>
      </c>
      <c r="B384">
        <v>23.2403921772496</v>
      </c>
      <c r="C384">
        <v>1510.83210970961</v>
      </c>
      <c r="D384">
        <v>0.446390060809952</v>
      </c>
      <c r="E384">
        <v>163.3923852019</v>
      </c>
      <c r="F384">
        <v>23.609320431919</v>
      </c>
      <c r="G384">
        <v>1704.11429507712</v>
      </c>
      <c r="H384">
        <v>0.223922914226437</v>
      </c>
      <c r="I384">
        <v>0.153567133932587</v>
      </c>
      <c r="J384">
        <v>18.5569140203891</v>
      </c>
      <c r="K384">
        <v>3.02630418529092</v>
      </c>
    </row>
    <row r="385" spans="1:11">
      <c r="A385">
        <v>383</v>
      </c>
      <c r="B385">
        <v>23.2403503149444</v>
      </c>
      <c r="C385">
        <v>1510.82685943974</v>
      </c>
      <c r="D385">
        <v>0.446390200522279</v>
      </c>
      <c r="E385">
        <v>163.39192607965</v>
      </c>
      <c r="F385">
        <v>23.6094050000767</v>
      </c>
      <c r="G385">
        <v>1704.11956200384</v>
      </c>
      <c r="H385">
        <v>0.223922681499947</v>
      </c>
      <c r="I385">
        <v>0.153567066194718</v>
      </c>
      <c r="J385">
        <v>18.5569012517696</v>
      </c>
      <c r="K385">
        <v>3.02630418529092</v>
      </c>
    </row>
    <row r="386" spans="1:11">
      <c r="A386">
        <v>384</v>
      </c>
      <c r="B386">
        <v>23.2405695179952</v>
      </c>
      <c r="C386">
        <v>1510.84550914034</v>
      </c>
      <c r="D386">
        <v>0.446390356029668</v>
      </c>
      <c r="E386">
        <v>163.393604228601</v>
      </c>
      <c r="F386">
        <v>23.6091130089685</v>
      </c>
      <c r="G386">
        <v>1704.09214998075</v>
      </c>
      <c r="H386">
        <v>0.223923024211801</v>
      </c>
      <c r="I386">
        <v>0.153567165945176</v>
      </c>
      <c r="J386">
        <v>18.5569407822377</v>
      </c>
      <c r="K386">
        <v>3.02630418529092</v>
      </c>
    </row>
    <row r="387" spans="1:11">
      <c r="A387">
        <v>385</v>
      </c>
      <c r="B387">
        <v>23.2407963849142</v>
      </c>
      <c r="C387">
        <v>1510.86385722595</v>
      </c>
      <c r="D387">
        <v>0.44639165600635</v>
      </c>
      <c r="E387">
        <v>163.39519581799</v>
      </c>
      <c r="F387">
        <v>23.6088245707147</v>
      </c>
      <c r="G387">
        <v>1704.0749337005</v>
      </c>
      <c r="H387">
        <v>0.223923535942846</v>
      </c>
      <c r="I387">
        <v>0.153567314890892</v>
      </c>
      <c r="J387">
        <v>18.5569874560412</v>
      </c>
      <c r="K387">
        <v>3.02630418529092</v>
      </c>
    </row>
    <row r="388" spans="1:11">
      <c r="A388">
        <v>386</v>
      </c>
      <c r="B388">
        <v>23.2406212945925</v>
      </c>
      <c r="C388">
        <v>1510.8544450873</v>
      </c>
      <c r="D388">
        <v>0.446391690694418</v>
      </c>
      <c r="E388">
        <v>163.394293396357</v>
      </c>
      <c r="F388">
        <v>23.6089778576983</v>
      </c>
      <c r="G388">
        <v>1704.08336963859</v>
      </c>
      <c r="H388">
        <v>0.223923089872371</v>
      </c>
      <c r="I388">
        <v>0.153567185056495</v>
      </c>
      <c r="J388">
        <v>18.5569757895321</v>
      </c>
      <c r="K388">
        <v>3.02630418529092</v>
      </c>
    </row>
    <row r="389" spans="1:11">
      <c r="A389">
        <v>387</v>
      </c>
      <c r="B389">
        <v>23.2406781743928</v>
      </c>
      <c r="C389">
        <v>1510.85765572908</v>
      </c>
      <c r="D389">
        <v>0.446391920101977</v>
      </c>
      <c r="E389">
        <v>163.39460140977</v>
      </c>
      <c r="F389">
        <v>23.6089273494799</v>
      </c>
      <c r="G389">
        <v>1704.07928684548</v>
      </c>
      <c r="H389">
        <v>0.223923065576053</v>
      </c>
      <c r="I389">
        <v>0.153567177984752</v>
      </c>
      <c r="J389">
        <v>18.5569801946781</v>
      </c>
      <c r="K389">
        <v>3.02630418529092</v>
      </c>
    </row>
    <row r="390" spans="1:11">
      <c r="A390">
        <v>388</v>
      </c>
      <c r="B390">
        <v>23.2409687683385</v>
      </c>
      <c r="C390">
        <v>1510.87384360359</v>
      </c>
      <c r="D390">
        <v>0.446390258147223</v>
      </c>
      <c r="E390">
        <v>163.39612787651</v>
      </c>
      <c r="F390">
        <v>23.6086799602814</v>
      </c>
      <c r="G390">
        <v>1704.05121605187</v>
      </c>
      <c r="H390">
        <v>0.223923243415471</v>
      </c>
      <c r="I390">
        <v>0.15356722974712</v>
      </c>
      <c r="J390">
        <v>18.5570040110711</v>
      </c>
      <c r="K390">
        <v>3.02630418529092</v>
      </c>
    </row>
    <row r="391" spans="1:11">
      <c r="A391">
        <v>389</v>
      </c>
      <c r="B391">
        <v>23.2409576379686</v>
      </c>
      <c r="C391">
        <v>1510.88080584528</v>
      </c>
      <c r="D391">
        <v>0.446389253327377</v>
      </c>
      <c r="E391">
        <v>163.396709800537</v>
      </c>
      <c r="F391">
        <v>23.6085700161103</v>
      </c>
      <c r="G391">
        <v>1704.0370752737</v>
      </c>
      <c r="H391">
        <v>0.223923474563129</v>
      </c>
      <c r="I391">
        <v>0.153567297025548</v>
      </c>
      <c r="J391">
        <v>18.5570248518709</v>
      </c>
      <c r="K391">
        <v>3.02630418529092</v>
      </c>
    </row>
    <row r="392" spans="1:11">
      <c r="A392">
        <v>390</v>
      </c>
      <c r="B392">
        <v>23.2409080727337</v>
      </c>
      <c r="C392">
        <v>1510.86803347053</v>
      </c>
      <c r="D392">
        <v>0.446389671855314</v>
      </c>
      <c r="E392">
        <v>163.395619171506</v>
      </c>
      <c r="F392">
        <v>23.608772022378</v>
      </c>
      <c r="G392">
        <v>1704.05647557278</v>
      </c>
      <c r="H392">
        <v>0.223923112526763</v>
      </c>
      <c r="I392">
        <v>0.153567191650336</v>
      </c>
      <c r="J392">
        <v>18.5569894865479</v>
      </c>
      <c r="K392">
        <v>3.02630418529092</v>
      </c>
    </row>
    <row r="393" spans="1:11">
      <c r="A393">
        <v>391</v>
      </c>
      <c r="B393">
        <v>23.2404657474158</v>
      </c>
      <c r="C393">
        <v>1510.84338268336</v>
      </c>
      <c r="D393">
        <v>0.446389617074648</v>
      </c>
      <c r="E393">
        <v>163.393391705234</v>
      </c>
      <c r="F393">
        <v>23.6091612564913</v>
      </c>
      <c r="G393">
        <v>1704.08165209058</v>
      </c>
      <c r="H393">
        <v>0.223922298928035</v>
      </c>
      <c r="I393">
        <v>0.153566954842608</v>
      </c>
      <c r="J393">
        <v>18.5569409355596</v>
      </c>
      <c r="K393">
        <v>3.02630418529092</v>
      </c>
    </row>
    <row r="394" spans="1:11">
      <c r="A394">
        <v>392</v>
      </c>
      <c r="B394">
        <v>23.2400604353705</v>
      </c>
      <c r="C394">
        <v>1510.81071292662</v>
      </c>
      <c r="D394">
        <v>0.446389573452815</v>
      </c>
      <c r="E394">
        <v>163.390538718928</v>
      </c>
      <c r="F394">
        <v>23.609669567471</v>
      </c>
      <c r="G394">
        <v>1704.11700845299</v>
      </c>
      <c r="H394">
        <v>0.223921223036988</v>
      </c>
      <c r="I394">
        <v>0.153566641692297</v>
      </c>
      <c r="J394">
        <v>18.556861422861</v>
      </c>
      <c r="K394">
        <v>3.02630418529092</v>
      </c>
    </row>
    <row r="395" spans="1:11">
      <c r="A395">
        <v>393</v>
      </c>
      <c r="B395">
        <v>23.2404520762496</v>
      </c>
      <c r="C395">
        <v>1510.84663220139</v>
      </c>
      <c r="D395">
        <v>0.446391305853972</v>
      </c>
      <c r="E395">
        <v>163.393624324102</v>
      </c>
      <c r="F395">
        <v>23.6091093119735</v>
      </c>
      <c r="G395">
        <v>1704.0789000032</v>
      </c>
      <c r="H395">
        <v>0.223922202321576</v>
      </c>
      <c r="I395">
        <v>0.153566926724165</v>
      </c>
      <c r="J395">
        <v>18.5569572166487</v>
      </c>
      <c r="K395">
        <v>3.02630418529092</v>
      </c>
    </row>
    <row r="396" spans="1:11">
      <c r="A396">
        <v>394</v>
      </c>
      <c r="B396">
        <v>23.2407487680999</v>
      </c>
      <c r="C396">
        <v>1510.8650432176</v>
      </c>
      <c r="D396">
        <v>0.446389643966801</v>
      </c>
      <c r="E396">
        <v>163.395312318713</v>
      </c>
      <c r="F396">
        <v>23.6088265544157</v>
      </c>
      <c r="G396">
        <v>1704.05607253901</v>
      </c>
      <c r="H396">
        <v>0.223922817368385</v>
      </c>
      <c r="I396">
        <v>0.153567105740871</v>
      </c>
      <c r="J396">
        <v>18.5569899232432</v>
      </c>
      <c r="K396">
        <v>3.02630418529092</v>
      </c>
    </row>
    <row r="397" spans="1:11">
      <c r="A397">
        <v>395</v>
      </c>
      <c r="B397">
        <v>23.2403222786991</v>
      </c>
      <c r="C397">
        <v>1510.83613023642</v>
      </c>
      <c r="D397">
        <v>0.446389997300374</v>
      </c>
      <c r="E397">
        <v>163.392711808635</v>
      </c>
      <c r="F397">
        <v>23.6092764270656</v>
      </c>
      <c r="G397">
        <v>1704.09043013691</v>
      </c>
      <c r="H397">
        <v>0.223922057625013</v>
      </c>
      <c r="I397">
        <v>0.153566884608547</v>
      </c>
      <c r="J397">
        <v>18.5569299847686</v>
      </c>
      <c r="K397">
        <v>3.02630418529092</v>
      </c>
    </row>
    <row r="398" spans="1:11">
      <c r="A398">
        <v>396</v>
      </c>
      <c r="B398">
        <v>23.2404948101765</v>
      </c>
      <c r="C398">
        <v>1510.84434958016</v>
      </c>
      <c r="D398">
        <v>0.446389249149157</v>
      </c>
      <c r="E398">
        <v>163.393432972017</v>
      </c>
      <c r="F398">
        <v>23.6091479007628</v>
      </c>
      <c r="G398">
        <v>1704.08442946041</v>
      </c>
      <c r="H398">
        <v>0.22392240906709</v>
      </c>
      <c r="I398">
        <v>0.15356698689988</v>
      </c>
      <c r="J398">
        <v>18.5569484994635</v>
      </c>
      <c r="K398">
        <v>3.02630418529092</v>
      </c>
    </row>
    <row r="399" spans="1:11">
      <c r="A399">
        <v>397</v>
      </c>
      <c r="B399">
        <v>23.2407303664021</v>
      </c>
      <c r="C399">
        <v>1510.85919220439</v>
      </c>
      <c r="D399">
        <v>0.446389742703777</v>
      </c>
      <c r="E399">
        <v>163.394843307663</v>
      </c>
      <c r="F399">
        <v>23.6089152630292</v>
      </c>
      <c r="G399">
        <v>1704.06231519239</v>
      </c>
      <c r="H399">
        <v>0.223922650065066</v>
      </c>
      <c r="I399">
        <v>0.153567057045218</v>
      </c>
      <c r="J399">
        <v>18.556970131789</v>
      </c>
      <c r="K399">
        <v>3.02630418529092</v>
      </c>
    </row>
    <row r="400" spans="1:11">
      <c r="A400">
        <v>398</v>
      </c>
      <c r="B400">
        <v>23.2406081536384</v>
      </c>
      <c r="C400">
        <v>1510.84133417305</v>
      </c>
      <c r="D400">
        <v>0.446387803810538</v>
      </c>
      <c r="E400">
        <v>163.393366202767</v>
      </c>
      <c r="F400">
        <v>23.6092006686956</v>
      </c>
      <c r="G400">
        <v>1704.08088813669</v>
      </c>
      <c r="H400">
        <v>0.223922337772939</v>
      </c>
      <c r="I400">
        <v>0.153566966148875</v>
      </c>
      <c r="J400">
        <v>18.5569141341179</v>
      </c>
      <c r="K400">
        <v>3.02630418529092</v>
      </c>
    </row>
    <row r="401" spans="1:11">
      <c r="A401">
        <v>399</v>
      </c>
      <c r="B401">
        <v>23.2405169949903</v>
      </c>
      <c r="C401">
        <v>1510.85071551169</v>
      </c>
      <c r="D401">
        <v>0.446389606573985</v>
      </c>
      <c r="E401">
        <v>163.394025031746</v>
      </c>
      <c r="F401">
        <v>23.6090435881553</v>
      </c>
      <c r="G401">
        <v>1704.07326138369</v>
      </c>
      <c r="H401">
        <v>0.223922556120611</v>
      </c>
      <c r="I401">
        <v>0.153567029701557</v>
      </c>
      <c r="J401">
        <v>18.5569599417831</v>
      </c>
      <c r="K401">
        <v>3.02630418529092</v>
      </c>
    </row>
    <row r="402" spans="1:11">
      <c r="A402">
        <v>400</v>
      </c>
      <c r="B402">
        <v>23.2404510272712</v>
      </c>
      <c r="C402">
        <v>1510.85294762422</v>
      </c>
      <c r="D402">
        <v>0.446390073825142</v>
      </c>
      <c r="E402">
        <v>163.394173381167</v>
      </c>
      <c r="F402">
        <v>23.6090099498625</v>
      </c>
      <c r="G402">
        <v>1704.06137039391</v>
      </c>
      <c r="H402">
        <v>0.223922206232312</v>
      </c>
      <c r="I402">
        <v>0.153566927862431</v>
      </c>
      <c r="J402">
        <v>18.556972418693</v>
      </c>
      <c r="K402">
        <v>3.02630418529092</v>
      </c>
    </row>
    <row r="403" spans="1:11">
      <c r="A403">
        <v>401</v>
      </c>
      <c r="B403">
        <v>23.2402514047208</v>
      </c>
      <c r="C403">
        <v>1510.83570436032</v>
      </c>
      <c r="D403">
        <v>0.446388756114582</v>
      </c>
      <c r="E403">
        <v>163.392680653256</v>
      </c>
      <c r="F403">
        <v>23.6092788379886</v>
      </c>
      <c r="G403">
        <v>1704.08120630522</v>
      </c>
      <c r="H403">
        <v>0.223921903824139</v>
      </c>
      <c r="I403">
        <v>0.15356683984303</v>
      </c>
      <c r="J403">
        <v>18.556927662522</v>
      </c>
      <c r="K403">
        <v>3.02630418529092</v>
      </c>
    </row>
    <row r="404" spans="1:11">
      <c r="A404">
        <v>402</v>
      </c>
      <c r="B404">
        <v>23.240208874546</v>
      </c>
      <c r="C404">
        <v>1510.83316025654</v>
      </c>
      <c r="D404">
        <v>0.446387909125328</v>
      </c>
      <c r="E404">
        <v>163.392519617701</v>
      </c>
      <c r="F404">
        <v>23.6093173561281</v>
      </c>
      <c r="G404">
        <v>1704.0783419031</v>
      </c>
      <c r="H404">
        <v>0.223921658293442</v>
      </c>
      <c r="I404">
        <v>0.153566768378528</v>
      </c>
      <c r="J404">
        <v>18.5569135266769</v>
      </c>
      <c r="K404">
        <v>3.02630418529092</v>
      </c>
    </row>
    <row r="405" spans="1:11">
      <c r="A405">
        <v>403</v>
      </c>
      <c r="B405">
        <v>23.2402298686061</v>
      </c>
      <c r="C405">
        <v>1510.83428978252</v>
      </c>
      <c r="D405">
        <v>0.446387283936304</v>
      </c>
      <c r="E405">
        <v>163.392621335575</v>
      </c>
      <c r="F405">
        <v>23.6093014070314</v>
      </c>
      <c r="G405">
        <v>1704.07503413821</v>
      </c>
      <c r="H405">
        <v>0.223921724981768</v>
      </c>
      <c r="I405">
        <v>0.153566787788919</v>
      </c>
      <c r="J405">
        <v>18.5569154791751</v>
      </c>
      <c r="K405">
        <v>3.02630418529092</v>
      </c>
    </row>
    <row r="406" spans="1:11">
      <c r="A406">
        <v>404</v>
      </c>
      <c r="B406">
        <v>23.2396270684272</v>
      </c>
      <c r="C406">
        <v>1510.79780828426</v>
      </c>
      <c r="D406">
        <v>0.446388563835316</v>
      </c>
      <c r="E406">
        <v>163.389316980015</v>
      </c>
      <c r="F406">
        <v>23.6098645558752</v>
      </c>
      <c r="G406">
        <v>1704.12386121396</v>
      </c>
      <c r="H406">
        <v>0.22392089410799</v>
      </c>
      <c r="I406">
        <v>0.153566545953948</v>
      </c>
      <c r="J406">
        <v>18.5568433427067</v>
      </c>
      <c r="K406">
        <v>3.02630418529092</v>
      </c>
    </row>
    <row r="407" spans="1:11">
      <c r="A407">
        <v>405</v>
      </c>
      <c r="B407">
        <v>23.2402417371536</v>
      </c>
      <c r="C407">
        <v>1510.83947441381</v>
      </c>
      <c r="D407">
        <v>0.446387872362024</v>
      </c>
      <c r="E407">
        <v>163.393061536832</v>
      </c>
      <c r="F407">
        <v>23.6092174500333</v>
      </c>
      <c r="G407">
        <v>1704.06953258685</v>
      </c>
      <c r="H407">
        <v>0.223921829872207</v>
      </c>
      <c r="I407">
        <v>0.153566818318475</v>
      </c>
      <c r="J407">
        <v>18.5569306682187</v>
      </c>
      <c r="K407">
        <v>3.02630418529092</v>
      </c>
    </row>
    <row r="408" spans="1:11">
      <c r="A408">
        <v>406</v>
      </c>
      <c r="B408">
        <v>23.2399910829599</v>
      </c>
      <c r="C408">
        <v>1510.81988250758</v>
      </c>
      <c r="D408">
        <v>0.446385906091214</v>
      </c>
      <c r="E408">
        <v>163.391361000461</v>
      </c>
      <c r="F408">
        <v>23.6095264480592</v>
      </c>
      <c r="G408">
        <v>1704.08476619713</v>
      </c>
      <c r="H408">
        <v>0.223921259646851</v>
      </c>
      <c r="I408">
        <v>0.153566652347999</v>
      </c>
      <c r="J408">
        <v>18.556880513097</v>
      </c>
      <c r="K408">
        <v>3.02630418529092</v>
      </c>
    </row>
    <row r="409" spans="1:11">
      <c r="A409">
        <v>407</v>
      </c>
      <c r="B409">
        <v>23.2403377681302</v>
      </c>
      <c r="C409">
        <v>1510.84082320167</v>
      </c>
      <c r="D409">
        <v>0.446388158264264</v>
      </c>
      <c r="E409">
        <v>163.393233312233</v>
      </c>
      <c r="F409">
        <v>23.6091954680197</v>
      </c>
      <c r="G409">
        <v>1704.06903499493</v>
      </c>
      <c r="H409">
        <v>0.223921856806042</v>
      </c>
      <c r="I409">
        <v>0.153566826157875</v>
      </c>
      <c r="J409">
        <v>18.5569261345886</v>
      </c>
      <c r="K409">
        <v>3.02630418529092</v>
      </c>
    </row>
    <row r="410" spans="1:11">
      <c r="A410">
        <v>408</v>
      </c>
      <c r="B410">
        <v>23.2404607815297</v>
      </c>
      <c r="C410">
        <v>1510.84342612912</v>
      </c>
      <c r="D410">
        <v>0.446387241208904</v>
      </c>
      <c r="E410">
        <v>163.393473719641</v>
      </c>
      <c r="F410">
        <v>23.6091536459815</v>
      </c>
      <c r="G410">
        <v>1704.07118685455</v>
      </c>
      <c r="H410">
        <v>0.223922069557744</v>
      </c>
      <c r="I410">
        <v>0.153566888081707</v>
      </c>
      <c r="J410">
        <v>18.5569290973912</v>
      </c>
      <c r="K410">
        <v>3.02630418529092</v>
      </c>
    </row>
    <row r="411" spans="1:11">
      <c r="A411">
        <v>409</v>
      </c>
      <c r="B411">
        <v>23.2402970413151</v>
      </c>
      <c r="C411">
        <v>1510.84044223649</v>
      </c>
      <c r="D411">
        <v>0.446387998751937</v>
      </c>
      <c r="E411">
        <v>163.393160852324</v>
      </c>
      <c r="F411">
        <v>23.6092051839048</v>
      </c>
      <c r="G411">
        <v>1704.06974929023</v>
      </c>
      <c r="H411">
        <v>0.22392179739188</v>
      </c>
      <c r="I411">
        <v>0.153566808864705</v>
      </c>
      <c r="J411">
        <v>18.5569307263853</v>
      </c>
      <c r="K411">
        <v>3.02630418529092</v>
      </c>
    </row>
    <row r="412" spans="1:11">
      <c r="A412">
        <v>410</v>
      </c>
      <c r="B412">
        <v>23.2402206982353</v>
      </c>
      <c r="C412">
        <v>1510.83198777528</v>
      </c>
      <c r="D412">
        <v>0.446387634495541</v>
      </c>
      <c r="E412">
        <v>163.392443762255</v>
      </c>
      <c r="F412">
        <v>23.6093378920776</v>
      </c>
      <c r="G412">
        <v>1704.07885860191</v>
      </c>
      <c r="H412">
        <v>0.223921563060616</v>
      </c>
      <c r="I412">
        <v>0.153566740659943</v>
      </c>
      <c r="J412">
        <v>18.5569069778251</v>
      </c>
      <c r="K412">
        <v>3.02630418529092</v>
      </c>
    </row>
    <row r="413" spans="1:11">
      <c r="A413">
        <v>411</v>
      </c>
      <c r="B413">
        <v>23.2403597806533</v>
      </c>
      <c r="C413">
        <v>1510.83756227942</v>
      </c>
      <c r="D413">
        <v>0.446386829803487</v>
      </c>
      <c r="E413">
        <v>163.392998120349</v>
      </c>
      <c r="F413">
        <v>23.6092546946313</v>
      </c>
      <c r="G413">
        <v>1704.07136755043</v>
      </c>
      <c r="H413">
        <v>0.223921773902725</v>
      </c>
      <c r="I413">
        <v>0.153566802027919</v>
      </c>
      <c r="J413">
        <v>18.5569110066082</v>
      </c>
      <c r="K413">
        <v>3.02630418529092</v>
      </c>
    </row>
    <row r="414" spans="1:11">
      <c r="A414">
        <v>412</v>
      </c>
      <c r="B414">
        <v>23.2400902897672</v>
      </c>
      <c r="C414">
        <v>1510.82584595744</v>
      </c>
      <c r="D414">
        <v>0.446387877596877</v>
      </c>
      <c r="E414">
        <v>163.391860383774</v>
      </c>
      <c r="F414">
        <v>23.6094330233604</v>
      </c>
      <c r="G414">
        <v>1704.08632143291</v>
      </c>
      <c r="H414">
        <v>0.223921395054895</v>
      </c>
      <c r="I414">
        <v>0.153566691760005</v>
      </c>
      <c r="J414">
        <v>18.5568985637883</v>
      </c>
      <c r="K414">
        <v>3.02630418529092</v>
      </c>
    </row>
    <row r="415" spans="1:11">
      <c r="A415">
        <v>413</v>
      </c>
      <c r="B415">
        <v>23.2401940920526</v>
      </c>
      <c r="C415">
        <v>1510.83064524759</v>
      </c>
      <c r="D415">
        <v>0.446388799824283</v>
      </c>
      <c r="E415">
        <v>163.392309372912</v>
      </c>
      <c r="F415">
        <v>23.6093582026417</v>
      </c>
      <c r="G415">
        <v>1704.0810268021</v>
      </c>
      <c r="H415">
        <v>0.223921343743402</v>
      </c>
      <c r="I415">
        <v>0.153566676825227</v>
      </c>
      <c r="J415">
        <v>18.5569070450006</v>
      </c>
      <c r="K415">
        <v>3.02630418529092</v>
      </c>
    </row>
    <row r="416" spans="1:11">
      <c r="A416">
        <v>414</v>
      </c>
      <c r="B416">
        <v>23.2403106975759</v>
      </c>
      <c r="C416">
        <v>1510.83972038445</v>
      </c>
      <c r="D416">
        <v>0.446387719720208</v>
      </c>
      <c r="E416">
        <v>163.393126852665</v>
      </c>
      <c r="F416">
        <v>23.6092155059506</v>
      </c>
      <c r="G416">
        <v>1704.06894184167</v>
      </c>
      <c r="H416">
        <v>0.223921747864214</v>
      </c>
      <c r="I416">
        <v>0.153566794449115</v>
      </c>
      <c r="J416">
        <v>18.5569248805153</v>
      </c>
      <c r="K416">
        <v>3.02630418529092</v>
      </c>
    </row>
    <row r="417" spans="1:11">
      <c r="A417">
        <v>415</v>
      </c>
      <c r="B417">
        <v>23.2402984394019</v>
      </c>
      <c r="C417">
        <v>1510.84093833537</v>
      </c>
      <c r="D417">
        <v>0.446388897321934</v>
      </c>
      <c r="E417">
        <v>163.393198761674</v>
      </c>
      <c r="F417">
        <v>23.609199775274</v>
      </c>
      <c r="G417">
        <v>1704.06718548636</v>
      </c>
      <c r="H417">
        <v>0.223921555208549</v>
      </c>
      <c r="I417">
        <v>0.153566738374511</v>
      </c>
      <c r="J417">
        <v>18.5569334603181</v>
      </c>
      <c r="K417">
        <v>3.02630418529092</v>
      </c>
    </row>
    <row r="418" spans="1:11">
      <c r="A418">
        <v>416</v>
      </c>
      <c r="B418">
        <v>23.2403091983115</v>
      </c>
      <c r="C418">
        <v>1510.83716070936</v>
      </c>
      <c r="D418">
        <v>0.446387747596471</v>
      </c>
      <c r="E418">
        <v>163.392912492543</v>
      </c>
      <c r="F418">
        <v>23.6092571496983</v>
      </c>
      <c r="G418">
        <v>1704.07419905645</v>
      </c>
      <c r="H418">
        <v>0.223921726701184</v>
      </c>
      <c r="I418">
        <v>0.153566788289375</v>
      </c>
      <c r="J418">
        <v>18.5569173397477</v>
      </c>
      <c r="K418">
        <v>3.02630418529092</v>
      </c>
    </row>
    <row r="419" spans="1:11">
      <c r="A419">
        <v>417</v>
      </c>
      <c r="B419">
        <v>23.2400094329613</v>
      </c>
      <c r="C419">
        <v>1510.8174600788</v>
      </c>
      <c r="D419">
        <v>0.446388065514673</v>
      </c>
      <c r="E419">
        <v>163.391135619771</v>
      </c>
      <c r="F419">
        <v>23.6095636244071</v>
      </c>
      <c r="G419">
        <v>1704.10049138323</v>
      </c>
      <c r="H419">
        <v>0.223921284140657</v>
      </c>
      <c r="I419">
        <v>0.153566659477191</v>
      </c>
      <c r="J419">
        <v>18.5568771518725</v>
      </c>
      <c r="K419">
        <v>3.02630418529092</v>
      </c>
    </row>
    <row r="420" spans="1:11">
      <c r="A420">
        <v>418</v>
      </c>
      <c r="B420">
        <v>23.2400916638298</v>
      </c>
      <c r="C420">
        <v>1510.82181307103</v>
      </c>
      <c r="D420">
        <v>0.446388411659086</v>
      </c>
      <c r="E420">
        <v>163.391525007496</v>
      </c>
      <c r="F420">
        <v>23.6094947257224</v>
      </c>
      <c r="G420">
        <v>1704.09789240595</v>
      </c>
      <c r="H420">
        <v>0.223921425820524</v>
      </c>
      <c r="I420">
        <v>0.153566700714682</v>
      </c>
      <c r="J420">
        <v>18.5568864114461</v>
      </c>
      <c r="K420">
        <v>3.02630418529092</v>
      </c>
    </row>
    <row r="421" spans="1:11">
      <c r="A421">
        <v>419</v>
      </c>
      <c r="B421">
        <v>23.2399505938176</v>
      </c>
      <c r="C421">
        <v>1510.81067499206</v>
      </c>
      <c r="D421">
        <v>0.44638725612353</v>
      </c>
      <c r="E421">
        <v>163.390552593754</v>
      </c>
      <c r="F421">
        <v>23.609669293178</v>
      </c>
      <c r="G421">
        <v>1704.10823827073</v>
      </c>
      <c r="H421">
        <v>0.223921131982677</v>
      </c>
      <c r="I421">
        <v>0.153566615189945</v>
      </c>
      <c r="J421">
        <v>18.5568585658181</v>
      </c>
      <c r="K421">
        <v>3.02630418529092</v>
      </c>
    </row>
    <row r="422" spans="1:11">
      <c r="A422">
        <v>420</v>
      </c>
      <c r="B422">
        <v>23.239940625934</v>
      </c>
      <c r="C422">
        <v>1510.81007453489</v>
      </c>
      <c r="D422">
        <v>0.44638702572344</v>
      </c>
      <c r="E422">
        <v>163.390515506179</v>
      </c>
      <c r="F422">
        <v>23.609678419563</v>
      </c>
      <c r="G422">
        <v>1704.10742279638</v>
      </c>
      <c r="H422">
        <v>0.223921072744333</v>
      </c>
      <c r="I422">
        <v>0.153566597947981</v>
      </c>
      <c r="J422">
        <v>18.55685509786</v>
      </c>
      <c r="K422">
        <v>3.02630418529092</v>
      </c>
    </row>
    <row r="423" spans="1:11">
      <c r="A423">
        <v>421</v>
      </c>
      <c r="B423">
        <v>23.2398264367571</v>
      </c>
      <c r="C423">
        <v>1510.80107037494</v>
      </c>
      <c r="D423">
        <v>0.446386619732807</v>
      </c>
      <c r="E423">
        <v>163.389691454905</v>
      </c>
      <c r="F423">
        <v>23.6098218024495</v>
      </c>
      <c r="G423">
        <v>1704.11863602264</v>
      </c>
      <c r="H423">
        <v>0.223920907333318</v>
      </c>
      <c r="I423">
        <v>0.153566549803322</v>
      </c>
      <c r="J423">
        <v>18.5568377636278</v>
      </c>
      <c r="K423">
        <v>3.02630418529092</v>
      </c>
    </row>
    <row r="424" spans="1:11">
      <c r="A424">
        <v>422</v>
      </c>
      <c r="B424">
        <v>23.2399420360651</v>
      </c>
      <c r="C424">
        <v>1510.80800105606</v>
      </c>
      <c r="D424">
        <v>0.446387289406156</v>
      </c>
      <c r="E424">
        <v>163.390326464199</v>
      </c>
      <c r="F424">
        <v>23.6097115646695</v>
      </c>
      <c r="G424">
        <v>1704.11205380249</v>
      </c>
      <c r="H424">
        <v>0.223921058740249</v>
      </c>
      <c r="I424">
        <v>0.153566593871941</v>
      </c>
      <c r="J424">
        <v>18.5568508143851</v>
      </c>
      <c r="K424">
        <v>3.02630418529092</v>
      </c>
    </row>
    <row r="425" spans="1:11">
      <c r="A425">
        <v>423</v>
      </c>
      <c r="B425">
        <v>23.2399856455162</v>
      </c>
      <c r="C425">
        <v>1510.81311457141</v>
      </c>
      <c r="D425">
        <v>0.446387463627879</v>
      </c>
      <c r="E425">
        <v>163.390788775872</v>
      </c>
      <c r="F425">
        <v>23.6096289576408</v>
      </c>
      <c r="G425">
        <v>1704.10513056312</v>
      </c>
      <c r="H425">
        <v>0.223921184688189</v>
      </c>
      <c r="I425">
        <v>0.153566630530459</v>
      </c>
      <c r="J425">
        <v>18.5568615211459</v>
      </c>
      <c r="K425">
        <v>3.02630418529092</v>
      </c>
    </row>
    <row r="426" spans="1:11">
      <c r="A426">
        <v>424</v>
      </c>
      <c r="B426">
        <v>23.2399121892428</v>
      </c>
      <c r="C426">
        <v>1510.80841032025</v>
      </c>
      <c r="D426">
        <v>0.446387608974203</v>
      </c>
      <c r="E426">
        <v>163.39036003952</v>
      </c>
      <c r="F426">
        <v>23.6097008585872</v>
      </c>
      <c r="G426">
        <v>1704.11087474414</v>
      </c>
      <c r="H426">
        <v>0.22392106709297</v>
      </c>
      <c r="I426">
        <v>0.153566596303091</v>
      </c>
      <c r="J426">
        <v>18.5568525009709</v>
      </c>
      <c r="K426">
        <v>3.02630418529092</v>
      </c>
    </row>
    <row r="427" spans="1:11">
      <c r="A427">
        <v>425</v>
      </c>
      <c r="B427">
        <v>23.2399219807246</v>
      </c>
      <c r="C427">
        <v>1510.80572553701</v>
      </c>
      <c r="D427">
        <v>0.446386653875511</v>
      </c>
      <c r="E427">
        <v>163.390172467919</v>
      </c>
      <c r="F427">
        <v>23.6097468926629</v>
      </c>
      <c r="G427">
        <v>1704.11338188359</v>
      </c>
      <c r="H427">
        <v>0.22392107162021</v>
      </c>
      <c r="I427">
        <v>0.153566597620793</v>
      </c>
      <c r="J427">
        <v>18.5568393375194</v>
      </c>
      <c r="K427">
        <v>3.02630418529092</v>
      </c>
    </row>
    <row r="428" spans="1:11">
      <c r="A428">
        <v>426</v>
      </c>
      <c r="B428">
        <v>23.2399617893248</v>
      </c>
      <c r="C428">
        <v>1510.81033777985</v>
      </c>
      <c r="D428">
        <v>0.446386937069089</v>
      </c>
      <c r="E428">
        <v>163.390554350926</v>
      </c>
      <c r="F428">
        <v>23.6096714766873</v>
      </c>
      <c r="G428">
        <v>1704.10918739521</v>
      </c>
      <c r="H428">
        <v>0.223921231524729</v>
      </c>
      <c r="I428">
        <v>0.153566644162747</v>
      </c>
      <c r="J428">
        <v>18.5568532079989</v>
      </c>
      <c r="K428">
        <v>3.02630418529092</v>
      </c>
    </row>
    <row r="429" spans="1:11">
      <c r="A429">
        <v>427</v>
      </c>
      <c r="B429">
        <v>23.2400867795693</v>
      </c>
      <c r="C429">
        <v>1510.82805650246</v>
      </c>
      <c r="D429">
        <v>0.446388613046448</v>
      </c>
      <c r="E429">
        <v>163.392030333959</v>
      </c>
      <c r="F429">
        <v>23.6093951437751</v>
      </c>
      <c r="G429">
        <v>1704.08869472134</v>
      </c>
      <c r="H429">
        <v>0.223921494775828</v>
      </c>
      <c r="I429">
        <v>0.153566720784892</v>
      </c>
      <c r="J429">
        <v>18.5569075632905</v>
      </c>
      <c r="K429">
        <v>3.02630418529092</v>
      </c>
    </row>
    <row r="430" spans="1:11">
      <c r="A430">
        <v>428</v>
      </c>
      <c r="B430">
        <v>23.2401183246673</v>
      </c>
      <c r="C430">
        <v>1510.83019352601</v>
      </c>
      <c r="D430">
        <v>0.446388048807298</v>
      </c>
      <c r="E430">
        <v>163.392227763417</v>
      </c>
      <c r="F430">
        <v>23.6093618264683</v>
      </c>
      <c r="G430">
        <v>1704.08574383931</v>
      </c>
      <c r="H430">
        <v>0.223921638513194</v>
      </c>
      <c r="I430">
        <v>0.153566762621264</v>
      </c>
      <c r="J430">
        <v>18.5569108234812</v>
      </c>
      <c r="K430">
        <v>3.02630418529092</v>
      </c>
    </row>
    <row r="431" spans="1:11">
      <c r="A431">
        <v>429</v>
      </c>
      <c r="B431">
        <v>23.2401880569648</v>
      </c>
      <c r="C431">
        <v>1510.83910707036</v>
      </c>
      <c r="D431">
        <v>0.446389195001821</v>
      </c>
      <c r="E431">
        <v>163.39298923632</v>
      </c>
      <c r="F431">
        <v>23.6092196541844</v>
      </c>
      <c r="G431">
        <v>1704.07419308871</v>
      </c>
      <c r="H431">
        <v>0.22392166541765</v>
      </c>
      <c r="I431">
        <v>0.153566770452109</v>
      </c>
      <c r="J431">
        <v>18.5569360615715</v>
      </c>
      <c r="K431">
        <v>3.02630418529092</v>
      </c>
    </row>
    <row r="432" spans="1:11">
      <c r="A432">
        <v>430</v>
      </c>
      <c r="B432">
        <v>23.240245470015</v>
      </c>
      <c r="C432">
        <v>1510.83583648178</v>
      </c>
      <c r="D432">
        <v>0.446388530988113</v>
      </c>
      <c r="E432">
        <v>163.392757453798</v>
      </c>
      <c r="F432">
        <v>23.609273997577</v>
      </c>
      <c r="G432">
        <v>1704.08032575025</v>
      </c>
      <c r="H432">
        <v>0.223921715310392</v>
      </c>
      <c r="I432">
        <v>0.153566784973956</v>
      </c>
      <c r="J432">
        <v>18.556919850335</v>
      </c>
      <c r="K432">
        <v>3.02630418529092</v>
      </c>
    </row>
    <row r="433" spans="1:11">
      <c r="A433">
        <v>431</v>
      </c>
      <c r="B433">
        <v>23.2401083779158</v>
      </c>
      <c r="C433">
        <v>1510.8300877813</v>
      </c>
      <c r="D433">
        <v>0.446389543529081</v>
      </c>
      <c r="E433">
        <v>163.392178129983</v>
      </c>
      <c r="F433">
        <v>23.6093613900485</v>
      </c>
      <c r="G433">
        <v>1704.09085258315</v>
      </c>
      <c r="H433">
        <v>0.22392155790208</v>
      </c>
      <c r="I433">
        <v>0.153566739158493</v>
      </c>
      <c r="J433">
        <v>18.5569166760922</v>
      </c>
      <c r="K433">
        <v>3.02630418529092</v>
      </c>
    </row>
    <row r="434" spans="1:11">
      <c r="A434">
        <v>432</v>
      </c>
      <c r="B434">
        <v>23.239914516937</v>
      </c>
      <c r="C434">
        <v>1510.81722645968</v>
      </c>
      <c r="D434">
        <v>0.446388637751118</v>
      </c>
      <c r="E434">
        <v>163.391051879574</v>
      </c>
      <c r="F434">
        <v>23.6095638293988</v>
      </c>
      <c r="G434">
        <v>1704.10143528754</v>
      </c>
      <c r="H434">
        <v>0.223921215271418</v>
      </c>
      <c r="I434">
        <v>0.153566639432043</v>
      </c>
      <c r="J434">
        <v>18.5568856161423</v>
      </c>
      <c r="K434">
        <v>3.02630418529092</v>
      </c>
    </row>
    <row r="435" spans="1:11">
      <c r="A435">
        <v>433</v>
      </c>
      <c r="B435">
        <v>23.2401835889344</v>
      </c>
      <c r="C435">
        <v>1510.83572257006</v>
      </c>
      <c r="D435">
        <v>0.446388291963531</v>
      </c>
      <c r="E435">
        <v>163.392715334631</v>
      </c>
      <c r="F435">
        <v>23.6092766772538</v>
      </c>
      <c r="G435">
        <v>1704.07505867488</v>
      </c>
      <c r="H435">
        <v>0.223921567192597</v>
      </c>
      <c r="I435">
        <v>0.153566741862602</v>
      </c>
      <c r="J435">
        <v>18.5569241144543</v>
      </c>
      <c r="K435">
        <v>3.02630418529092</v>
      </c>
    </row>
    <row r="436" spans="1:11">
      <c r="A436">
        <v>434</v>
      </c>
      <c r="B436">
        <v>23.2400338559837</v>
      </c>
      <c r="C436">
        <v>1510.82456799016</v>
      </c>
      <c r="D436">
        <v>0.446388339713286</v>
      </c>
      <c r="E436">
        <v>163.391708313131</v>
      </c>
      <c r="F436">
        <v>23.6094507515597</v>
      </c>
      <c r="G436">
        <v>1704.09255203412</v>
      </c>
      <c r="H436">
        <v>0.223921428307654</v>
      </c>
      <c r="I436">
        <v>0.153566701438589</v>
      </c>
      <c r="J436">
        <v>18.5569012585661</v>
      </c>
      <c r="K436">
        <v>3.02630418529092</v>
      </c>
    </row>
    <row r="437" spans="1:11">
      <c r="A437">
        <v>435</v>
      </c>
      <c r="B437">
        <v>23.2400083708851</v>
      </c>
      <c r="C437">
        <v>1510.82361022116</v>
      </c>
      <c r="D437">
        <v>0.446388745916828</v>
      </c>
      <c r="E437">
        <v>163.391634415252</v>
      </c>
      <c r="F437">
        <v>23.6094681642263</v>
      </c>
      <c r="G437">
        <v>1704.09054939223</v>
      </c>
      <c r="H437">
        <v>0.223921185487631</v>
      </c>
      <c r="I437">
        <v>0.153566630763146</v>
      </c>
      <c r="J437">
        <v>18.5568984951506</v>
      </c>
      <c r="K437">
        <v>3.02630418529092</v>
      </c>
    </row>
    <row r="438" spans="1:11">
      <c r="A438">
        <v>436</v>
      </c>
      <c r="B438">
        <v>23.2400267915149</v>
      </c>
      <c r="C438">
        <v>1510.82410188901</v>
      </c>
      <c r="D438">
        <v>0.44638872137673</v>
      </c>
      <c r="E438">
        <v>163.391656305458</v>
      </c>
      <c r="F438">
        <v>23.6094584220184</v>
      </c>
      <c r="G438">
        <v>1704.09415881276</v>
      </c>
      <c r="H438">
        <v>0.223921393441672</v>
      </c>
      <c r="I438">
        <v>0.153566691290458</v>
      </c>
      <c r="J438">
        <v>18.556901854682</v>
      </c>
      <c r="K438">
        <v>3.02630418529092</v>
      </c>
    </row>
    <row r="439" spans="1:11">
      <c r="A439">
        <v>437</v>
      </c>
      <c r="B439">
        <v>23.2400313458978</v>
      </c>
      <c r="C439">
        <v>1510.82103612806</v>
      </c>
      <c r="D439">
        <v>0.446388060552694</v>
      </c>
      <c r="E439">
        <v>163.391407741427</v>
      </c>
      <c r="F439">
        <v>23.6095085585801</v>
      </c>
      <c r="G439">
        <v>1704.09627841104</v>
      </c>
      <c r="H439">
        <v>0.223921299817625</v>
      </c>
      <c r="I439">
        <v>0.153566664040145</v>
      </c>
      <c r="J439">
        <v>18.5568910878557</v>
      </c>
      <c r="K439">
        <v>3.02630418529092</v>
      </c>
    </row>
    <row r="440" spans="1:11">
      <c r="A440">
        <v>438</v>
      </c>
      <c r="B440">
        <v>23.2400740610611</v>
      </c>
      <c r="C440">
        <v>1510.82838198552</v>
      </c>
      <c r="D440">
        <v>0.446388812531883</v>
      </c>
      <c r="E440">
        <v>163.392033524455</v>
      </c>
      <c r="F440">
        <v>23.6093918709911</v>
      </c>
      <c r="G440">
        <v>1704.08859919185</v>
      </c>
      <c r="H440">
        <v>0.223921516743529</v>
      </c>
      <c r="I440">
        <v>0.153566727178836</v>
      </c>
      <c r="J440">
        <v>18.5569119577919</v>
      </c>
      <c r="K440">
        <v>3.02630418529092</v>
      </c>
    </row>
    <row r="441" spans="1:11">
      <c r="A441">
        <v>439</v>
      </c>
      <c r="B441">
        <v>23.23993468123</v>
      </c>
      <c r="C441">
        <v>1510.82111350275</v>
      </c>
      <c r="D441">
        <v>0.446388253237227</v>
      </c>
      <c r="E441">
        <v>163.391366865304</v>
      </c>
      <c r="F441">
        <v>23.6095039928596</v>
      </c>
      <c r="G441">
        <v>1704.09564943981</v>
      </c>
      <c r="H441">
        <v>0.223921349926576</v>
      </c>
      <c r="I441">
        <v>0.153566678624908</v>
      </c>
      <c r="J441">
        <v>18.5568986158751</v>
      </c>
      <c r="K441">
        <v>3.02630418529092</v>
      </c>
    </row>
    <row r="442" spans="1:11">
      <c r="A442">
        <v>440</v>
      </c>
      <c r="B442">
        <v>23.2400550896681</v>
      </c>
      <c r="C442">
        <v>1510.82800009288</v>
      </c>
      <c r="D442">
        <v>0.446388673524926</v>
      </c>
      <c r="E442">
        <v>163.391988633554</v>
      </c>
      <c r="F442">
        <v>23.6093956671637</v>
      </c>
      <c r="G442">
        <v>1704.08870779044</v>
      </c>
      <c r="H442">
        <v>0.223921491848398</v>
      </c>
      <c r="I442">
        <v>0.15356671993283</v>
      </c>
      <c r="J442">
        <v>18.5569123764499</v>
      </c>
      <c r="K442">
        <v>3.02630418529092</v>
      </c>
    </row>
    <row r="443" spans="1:11">
      <c r="A443">
        <v>441</v>
      </c>
      <c r="B443">
        <v>23.2400343634309</v>
      </c>
      <c r="C443">
        <v>1510.82500676353</v>
      </c>
      <c r="D443">
        <v>0.446388508307438</v>
      </c>
      <c r="E443">
        <v>163.391742138004</v>
      </c>
      <c r="F443">
        <v>23.6094432205812</v>
      </c>
      <c r="G443">
        <v>1704.0923556073</v>
      </c>
      <c r="H443">
        <v>0.223921441726315</v>
      </c>
      <c r="I443">
        <v>0.15356670534424</v>
      </c>
      <c r="J443">
        <v>18.5569030020691</v>
      </c>
      <c r="K443">
        <v>3.02630418529092</v>
      </c>
    </row>
    <row r="444" spans="1:11">
      <c r="A444">
        <v>442</v>
      </c>
      <c r="B444">
        <v>23.2400457553313</v>
      </c>
      <c r="C444">
        <v>1510.82369416663</v>
      </c>
      <c r="D444">
        <v>0.446387741209722</v>
      </c>
      <c r="E444">
        <v>163.391656711555</v>
      </c>
      <c r="F444">
        <v>23.6094650478869</v>
      </c>
      <c r="G444">
        <v>1704.09333885051</v>
      </c>
      <c r="H444">
        <v>0.223921473227858</v>
      </c>
      <c r="I444">
        <v>0.153566714513114</v>
      </c>
      <c r="J444">
        <v>18.5568954483945</v>
      </c>
      <c r="K444">
        <v>3.02630418529092</v>
      </c>
    </row>
    <row r="445" spans="1:11">
      <c r="A445">
        <v>443</v>
      </c>
      <c r="B445">
        <v>23.2399977554548</v>
      </c>
      <c r="C445">
        <v>1510.82064402474</v>
      </c>
      <c r="D445">
        <v>0.446388073693805</v>
      </c>
      <c r="E445">
        <v>163.391376903262</v>
      </c>
      <c r="F445">
        <v>23.6095120097871</v>
      </c>
      <c r="G445">
        <v>1704.09649011045</v>
      </c>
      <c r="H445">
        <v>0.223921336902438</v>
      </c>
      <c r="I445">
        <v>0.153566674834089</v>
      </c>
      <c r="J445">
        <v>18.5568899832017</v>
      </c>
      <c r="K445">
        <v>3.02630418529092</v>
      </c>
    </row>
    <row r="446" spans="1:11">
      <c r="A446">
        <v>444</v>
      </c>
      <c r="B446">
        <v>23.239964796408</v>
      </c>
      <c r="C446">
        <v>1510.81694057294</v>
      </c>
      <c r="D446">
        <v>0.446388246652811</v>
      </c>
      <c r="E446">
        <v>163.391052827341</v>
      </c>
      <c r="F446">
        <v>23.6095693149603</v>
      </c>
      <c r="G446">
        <v>1704.10218863568</v>
      </c>
      <c r="H446">
        <v>0.223921238635528</v>
      </c>
      <c r="I446">
        <v>0.153566646232423</v>
      </c>
      <c r="J446">
        <v>18.5568810024017</v>
      </c>
      <c r="K446">
        <v>3.02630418529092</v>
      </c>
    </row>
    <row r="447" spans="1:11">
      <c r="A447">
        <v>445</v>
      </c>
      <c r="B447">
        <v>23.2399407609405</v>
      </c>
      <c r="C447">
        <v>1510.81500052081</v>
      </c>
      <c r="D447">
        <v>0.446388293670466</v>
      </c>
      <c r="E447">
        <v>163.390879728094</v>
      </c>
      <c r="F447">
        <v>23.6095993354279</v>
      </c>
      <c r="G447">
        <v>1704.10556488033</v>
      </c>
      <c r="H447">
        <v>0.223921222114592</v>
      </c>
      <c r="I447">
        <v>0.153566641423824</v>
      </c>
      <c r="J447">
        <v>18.556876754619</v>
      </c>
      <c r="K447">
        <v>3.02630418529092</v>
      </c>
    </row>
    <row r="448" spans="1:11">
      <c r="A448">
        <v>446</v>
      </c>
      <c r="B448">
        <v>23.2399581849833</v>
      </c>
      <c r="C448">
        <v>1510.81436958686</v>
      </c>
      <c r="D448">
        <v>0.446387943075774</v>
      </c>
      <c r="E448">
        <v>163.390838841312</v>
      </c>
      <c r="F448">
        <v>23.6096113429252</v>
      </c>
      <c r="G448">
        <v>1704.10435771359</v>
      </c>
      <c r="H448">
        <v>0.223921142214193</v>
      </c>
      <c r="I448">
        <v>0.153566618167939</v>
      </c>
      <c r="J448">
        <v>18.5568730303062</v>
      </c>
      <c r="K448">
        <v>3.02630418529092</v>
      </c>
    </row>
    <row r="449" spans="1:11">
      <c r="A449">
        <v>447</v>
      </c>
      <c r="B449">
        <v>23.2399281122458</v>
      </c>
      <c r="C449">
        <v>1510.81118062762</v>
      </c>
      <c r="D449">
        <v>0.446387778067219</v>
      </c>
      <c r="E449">
        <v>163.390561406298</v>
      </c>
      <c r="F449">
        <v>23.6096619223741</v>
      </c>
      <c r="G449">
        <v>1704.10851497688</v>
      </c>
      <c r="H449">
        <v>0.223921091040324</v>
      </c>
      <c r="I449">
        <v>0.153566603273228</v>
      </c>
      <c r="J449">
        <v>18.5568649133898</v>
      </c>
      <c r="K449">
        <v>3.02630418529092</v>
      </c>
    </row>
    <row r="450" spans="1:11">
      <c r="A450">
        <v>448</v>
      </c>
      <c r="B450">
        <v>23.2399324223208</v>
      </c>
      <c r="C450">
        <v>1510.81412786792</v>
      </c>
      <c r="D450">
        <v>0.446387867384709</v>
      </c>
      <c r="E450">
        <v>163.390807297175</v>
      </c>
      <c r="F450">
        <v>23.6096151446929</v>
      </c>
      <c r="G450">
        <v>1704.10339627607</v>
      </c>
      <c r="H450">
        <v>0.223921108921293</v>
      </c>
      <c r="I450">
        <v>0.153566608477678</v>
      </c>
      <c r="J450">
        <v>18.5568741091987</v>
      </c>
      <c r="K450">
        <v>3.02630418529092</v>
      </c>
    </row>
    <row r="451" spans="1:11">
      <c r="A451">
        <v>449</v>
      </c>
      <c r="B451">
        <v>23.2399356135405</v>
      </c>
      <c r="C451">
        <v>1510.81464177324</v>
      </c>
      <c r="D451">
        <v>0.446387931195726</v>
      </c>
      <c r="E451">
        <v>163.390865824096</v>
      </c>
      <c r="F451">
        <v>23.6096083208559</v>
      </c>
      <c r="G451">
        <v>1704.10063131618</v>
      </c>
      <c r="H451">
        <v>0.223921009763402</v>
      </c>
      <c r="I451">
        <v>0.1535665796167</v>
      </c>
      <c r="J451">
        <v>18.55687390143</v>
      </c>
      <c r="K451">
        <v>3.02630418529092</v>
      </c>
    </row>
    <row r="452" spans="1:11">
      <c r="A452">
        <v>450</v>
      </c>
      <c r="B452">
        <v>23.2400295355142</v>
      </c>
      <c r="C452">
        <v>1510.82025324729</v>
      </c>
      <c r="D452">
        <v>0.446387780768965</v>
      </c>
      <c r="E452">
        <v>163.391375854357</v>
      </c>
      <c r="F452">
        <v>23.6095210881432</v>
      </c>
      <c r="G452">
        <v>1704.09403155415</v>
      </c>
      <c r="H452">
        <v>0.223921174843884</v>
      </c>
      <c r="I452">
        <v>0.153566627665167</v>
      </c>
      <c r="J452">
        <v>18.556884732795</v>
      </c>
      <c r="K452">
        <v>3.02630418529092</v>
      </c>
    </row>
    <row r="453" spans="1:11">
      <c r="A453">
        <v>451</v>
      </c>
      <c r="B453">
        <v>23.2398808305348</v>
      </c>
      <c r="C453">
        <v>1510.81219739469</v>
      </c>
      <c r="D453">
        <v>0.446387531884856</v>
      </c>
      <c r="E453">
        <v>163.390647796921</v>
      </c>
      <c r="F453">
        <v>23.6096463211219</v>
      </c>
      <c r="G453">
        <v>1704.10171742203</v>
      </c>
      <c r="H453">
        <v>0.223920949957561</v>
      </c>
      <c r="I453">
        <v>0.153566562209565</v>
      </c>
      <c r="J453">
        <v>18.5568684277698</v>
      </c>
      <c r="K453">
        <v>3.02630418529092</v>
      </c>
    </row>
    <row r="454" spans="1:11">
      <c r="A454">
        <v>452</v>
      </c>
      <c r="B454">
        <v>23.2400003535414</v>
      </c>
      <c r="C454">
        <v>1510.81766938392</v>
      </c>
      <c r="D454">
        <v>0.446387925676457</v>
      </c>
      <c r="E454">
        <v>163.391155010414</v>
      </c>
      <c r="F454">
        <v>23.6095610444318</v>
      </c>
      <c r="G454">
        <v>1704.09735154551</v>
      </c>
      <c r="H454">
        <v>0.223921091526724</v>
      </c>
      <c r="I454">
        <v>0.1535666034148</v>
      </c>
      <c r="J454">
        <v>18.5568778773083</v>
      </c>
      <c r="K454">
        <v>3.02630418529092</v>
      </c>
    </row>
    <row r="455" spans="1:11">
      <c r="A455">
        <v>453</v>
      </c>
      <c r="B455">
        <v>23.2400465688631</v>
      </c>
      <c r="C455">
        <v>1510.82171334726</v>
      </c>
      <c r="D455">
        <v>0.446388176040262</v>
      </c>
      <c r="E455">
        <v>163.39151171189</v>
      </c>
      <c r="F455">
        <v>23.6094969172606</v>
      </c>
      <c r="G455">
        <v>1704.0914538798</v>
      </c>
      <c r="H455">
        <v>0.223921102640081</v>
      </c>
      <c r="I455">
        <v>0.153566606649463</v>
      </c>
      <c r="J455">
        <v>18.5568874987096</v>
      </c>
      <c r="K455">
        <v>3.02630418529092</v>
      </c>
    </row>
    <row r="456" spans="1:11">
      <c r="A456">
        <v>454</v>
      </c>
      <c r="B456">
        <v>23.2399801784484</v>
      </c>
      <c r="C456">
        <v>1510.81578807728</v>
      </c>
      <c r="D456">
        <v>0.44638776277282</v>
      </c>
      <c r="E456">
        <v>163.390992633059</v>
      </c>
      <c r="F456">
        <v>23.6095901644317</v>
      </c>
      <c r="G456">
        <v>1704.09948127471</v>
      </c>
      <c r="H456">
        <v>0.223921044055479</v>
      </c>
      <c r="I456">
        <v>0.15356658959778</v>
      </c>
      <c r="J456">
        <v>18.5568729042976</v>
      </c>
      <c r="K456">
        <v>3.02630418529092</v>
      </c>
    </row>
    <row r="457" spans="1:11">
      <c r="A457">
        <v>455</v>
      </c>
      <c r="B457">
        <v>23.239990251324</v>
      </c>
      <c r="C457">
        <v>1510.81743232762</v>
      </c>
      <c r="D457">
        <v>0.446388400240647</v>
      </c>
      <c r="E457">
        <v>163.391123269014</v>
      </c>
      <c r="F457">
        <v>23.6095657591803</v>
      </c>
      <c r="G457">
        <v>1704.09765933281</v>
      </c>
      <c r="H457">
        <v>0.223921009187332</v>
      </c>
      <c r="I457">
        <v>0.153566579449028</v>
      </c>
      <c r="J457">
        <v>18.5568792267112</v>
      </c>
      <c r="K457">
        <v>3.02630418529092</v>
      </c>
    </row>
    <row r="458" spans="1:11">
      <c r="A458">
        <v>456</v>
      </c>
      <c r="B458">
        <v>23.2399957918022</v>
      </c>
      <c r="C458">
        <v>1510.8169358036</v>
      </c>
      <c r="D458">
        <v>0.446388085023416</v>
      </c>
      <c r="E458">
        <v>163.391092456924</v>
      </c>
      <c r="F458">
        <v>23.6095739491156</v>
      </c>
      <c r="G458">
        <v>1704.09806908407</v>
      </c>
      <c r="H458">
        <v>0.223921027934585</v>
      </c>
      <c r="I458">
        <v>0.153566584905619</v>
      </c>
      <c r="J458">
        <v>18.556876146409</v>
      </c>
      <c r="K458">
        <v>3.02630418529092</v>
      </c>
    </row>
    <row r="459" spans="1:11">
      <c r="A459">
        <v>457</v>
      </c>
      <c r="B459">
        <v>23.2399740437861</v>
      </c>
      <c r="C459">
        <v>1510.81701159419</v>
      </c>
      <c r="D459">
        <v>0.44638863451741</v>
      </c>
      <c r="E459">
        <v>163.391083259195</v>
      </c>
      <c r="F459">
        <v>23.6095715848566</v>
      </c>
      <c r="G459">
        <v>1704.09746706895</v>
      </c>
      <c r="H459">
        <v>0.22392095041354</v>
      </c>
      <c r="I459">
        <v>0.153566562342283</v>
      </c>
      <c r="J459">
        <v>18.5568789036088</v>
      </c>
      <c r="K459">
        <v>3.02630418529092</v>
      </c>
    </row>
    <row r="460" spans="1:11">
      <c r="A460">
        <v>458</v>
      </c>
      <c r="B460">
        <v>23.239952404351</v>
      </c>
      <c r="C460">
        <v>1510.81337758233</v>
      </c>
      <c r="D460">
        <v>0.446388138213149</v>
      </c>
      <c r="E460">
        <v>163.390780081897</v>
      </c>
      <c r="F460">
        <v>23.6096290397453</v>
      </c>
      <c r="G460">
        <v>1704.10184032672</v>
      </c>
      <c r="H460">
        <v>0.223920917295022</v>
      </c>
      <c r="I460">
        <v>0.153566552702782</v>
      </c>
      <c r="J460">
        <v>18.5568676802302</v>
      </c>
      <c r="K460">
        <v>3.02630418529092</v>
      </c>
    </row>
    <row r="461" spans="1:11">
      <c r="A461">
        <v>459</v>
      </c>
      <c r="B461">
        <v>23.2399339260697</v>
      </c>
      <c r="C461">
        <v>1510.81402035211</v>
      </c>
      <c r="D461">
        <v>0.44638864908191</v>
      </c>
      <c r="E461">
        <v>163.390811275822</v>
      </c>
      <c r="F461">
        <v>23.6096189501694</v>
      </c>
      <c r="G461">
        <v>1704.10282580101</v>
      </c>
      <c r="H461">
        <v>0.223920918134875</v>
      </c>
      <c r="I461">
        <v>0.153566552947231</v>
      </c>
      <c r="J461">
        <v>18.556873061291</v>
      </c>
      <c r="K461">
        <v>3.02630418529092</v>
      </c>
    </row>
    <row r="462" spans="1:11">
      <c r="A462">
        <v>460</v>
      </c>
      <c r="B462">
        <v>23.2399996018247</v>
      </c>
      <c r="C462">
        <v>1510.81777927345</v>
      </c>
      <c r="D462">
        <v>0.446388221006531</v>
      </c>
      <c r="E462">
        <v>163.39115785915</v>
      </c>
      <c r="F462">
        <v>23.6095612549981</v>
      </c>
      <c r="G462">
        <v>1704.09643790747</v>
      </c>
      <c r="H462">
        <v>0.223921007539501</v>
      </c>
      <c r="I462">
        <v>0.153566578969409</v>
      </c>
      <c r="J462">
        <v>18.5568793993963</v>
      </c>
      <c r="K462">
        <v>3.02630418529092</v>
      </c>
    </row>
    <row r="463" spans="1:11">
      <c r="A463">
        <v>461</v>
      </c>
      <c r="B463">
        <v>23.2400076014205</v>
      </c>
      <c r="C463">
        <v>1510.82199395685</v>
      </c>
      <c r="D463">
        <v>0.446388623912594</v>
      </c>
      <c r="E463">
        <v>163.391509479301</v>
      </c>
      <c r="F463">
        <v>23.6094935756856</v>
      </c>
      <c r="G463">
        <v>1704.09132834364</v>
      </c>
      <c r="H463">
        <v>0.223921107102294</v>
      </c>
      <c r="I463">
        <v>0.153566607948239</v>
      </c>
      <c r="J463">
        <v>18.5568924412902</v>
      </c>
      <c r="K463">
        <v>3.02630418529092</v>
      </c>
    </row>
    <row r="464" spans="1:11">
      <c r="A464">
        <v>462</v>
      </c>
      <c r="B464">
        <v>23.2399801854429</v>
      </c>
      <c r="C464">
        <v>1510.82033505906</v>
      </c>
      <c r="D464">
        <v>0.446388506400784</v>
      </c>
      <c r="E464">
        <v>163.391359885839</v>
      </c>
      <c r="F464">
        <v>23.6095198707651</v>
      </c>
      <c r="G464">
        <v>1704.09285101345</v>
      </c>
      <c r="H464">
        <v>0.223921065734995</v>
      </c>
      <c r="I464">
        <v>0.153566595907837</v>
      </c>
      <c r="J464">
        <v>18.5568890682744</v>
      </c>
      <c r="K464">
        <v>3.02630418529092</v>
      </c>
    </row>
    <row r="465" spans="1:11">
      <c r="A465">
        <v>463</v>
      </c>
      <c r="B465">
        <v>23.2399429407454</v>
      </c>
      <c r="C465">
        <v>1510.81759407073</v>
      </c>
      <c r="D465">
        <v>0.446388803172233</v>
      </c>
      <c r="E465">
        <v>163.391116768616</v>
      </c>
      <c r="F465">
        <v>23.6095633611175</v>
      </c>
      <c r="G465">
        <v>1704.09654446636</v>
      </c>
      <c r="H465">
        <v>0.223920965062466</v>
      </c>
      <c r="I465">
        <v>0.15356656660601</v>
      </c>
      <c r="J465">
        <v>18.5568830089638</v>
      </c>
      <c r="K465">
        <v>3.02630418529092</v>
      </c>
    </row>
    <row r="466" spans="1:11">
      <c r="A466">
        <v>464</v>
      </c>
      <c r="B466">
        <v>23.2400199744414</v>
      </c>
      <c r="C466">
        <v>1510.82360601765</v>
      </c>
      <c r="D466">
        <v>0.446388940666616</v>
      </c>
      <c r="E466">
        <v>163.391635871727</v>
      </c>
      <c r="F466">
        <v>23.6094678147231</v>
      </c>
      <c r="G466">
        <v>1704.09060983257</v>
      </c>
      <c r="H466">
        <v>0.223921153349468</v>
      </c>
      <c r="I466">
        <v>0.153566621408982</v>
      </c>
      <c r="J466">
        <v>18.5568983938315</v>
      </c>
      <c r="K466">
        <v>3.02630418529092</v>
      </c>
    </row>
    <row r="467" spans="1:11">
      <c r="A467">
        <v>465</v>
      </c>
      <c r="B467">
        <v>23.2399661577361</v>
      </c>
      <c r="C467">
        <v>1510.81922374136</v>
      </c>
      <c r="D467">
        <v>0.446388306273387</v>
      </c>
      <c r="E467">
        <v>163.391264230765</v>
      </c>
      <c r="F467">
        <v>23.6095359384598</v>
      </c>
      <c r="G467">
        <v>1704.09475336707</v>
      </c>
      <c r="H467">
        <v>0.223921118013729</v>
      </c>
      <c r="I467">
        <v>0.153566611124131</v>
      </c>
      <c r="J467">
        <v>18.5568858878299</v>
      </c>
      <c r="K467">
        <v>3.02630418529092</v>
      </c>
    </row>
    <row r="468" spans="1:11">
      <c r="A468">
        <v>466</v>
      </c>
      <c r="B468">
        <v>23.2399918061675</v>
      </c>
      <c r="C468">
        <v>1510.82159919026</v>
      </c>
      <c r="D468">
        <v>0.446388423026241</v>
      </c>
      <c r="E468">
        <v>163.391475120193</v>
      </c>
      <c r="F468">
        <v>23.6094996868501</v>
      </c>
      <c r="G468">
        <v>1704.09080140425</v>
      </c>
      <c r="H468">
        <v>0.223921096329095</v>
      </c>
      <c r="I468">
        <v>0.153566604812582</v>
      </c>
      <c r="J468">
        <v>18.5568914132629</v>
      </c>
      <c r="K468">
        <v>3.02630418529092</v>
      </c>
    </row>
    <row r="469" spans="1:11">
      <c r="A469">
        <v>467</v>
      </c>
      <c r="B469">
        <v>23.2399980672899</v>
      </c>
      <c r="C469">
        <v>1510.82229616845</v>
      </c>
      <c r="D469">
        <v>0.446388491076909</v>
      </c>
      <c r="E469">
        <v>163.391535657512</v>
      </c>
      <c r="F469">
        <v>23.6094885462829</v>
      </c>
      <c r="G469">
        <v>1704.08969963609</v>
      </c>
      <c r="H469">
        <v>0.223921090580146</v>
      </c>
      <c r="I469">
        <v>0.153566603139288</v>
      </c>
      <c r="J469">
        <v>18.5568932233266</v>
      </c>
      <c r="K469">
        <v>3.02630418529092</v>
      </c>
    </row>
    <row r="470" spans="1:11">
      <c r="A470">
        <v>468</v>
      </c>
      <c r="B470">
        <v>23.2400996095457</v>
      </c>
      <c r="C470">
        <v>1510.82910543752</v>
      </c>
      <c r="D470">
        <v>0.446388438459164</v>
      </c>
      <c r="E470">
        <v>163.392150741631</v>
      </c>
      <c r="F470">
        <v>23.6093824112244</v>
      </c>
      <c r="G470">
        <v>1704.08111445219</v>
      </c>
      <c r="H470">
        <v>0.223921254689326</v>
      </c>
      <c r="I470">
        <v>0.153566650905057</v>
      </c>
      <c r="J470">
        <v>18.5569070802835</v>
      </c>
      <c r="K470">
        <v>3.02630418529092</v>
      </c>
    </row>
    <row r="471" spans="1:11">
      <c r="A471">
        <v>469</v>
      </c>
      <c r="B471">
        <v>23.240028190855</v>
      </c>
      <c r="C471">
        <v>1510.82362338079</v>
      </c>
      <c r="D471">
        <v>0.446388474198154</v>
      </c>
      <c r="E471">
        <v>163.391663933391</v>
      </c>
      <c r="F471">
        <v>23.6094677996057</v>
      </c>
      <c r="G471">
        <v>1704.08826989157</v>
      </c>
      <c r="H471">
        <v>0.223921126712635</v>
      </c>
      <c r="I471">
        <v>0.153566613656042</v>
      </c>
      <c r="J471">
        <v>18.5568947486831</v>
      </c>
      <c r="K471">
        <v>3.02630418529092</v>
      </c>
    </row>
    <row r="472" spans="1:11">
      <c r="A472">
        <v>470</v>
      </c>
      <c r="B472">
        <v>23.239958655825</v>
      </c>
      <c r="C472">
        <v>1510.81979658823</v>
      </c>
      <c r="D472">
        <v>0.446388363553707</v>
      </c>
      <c r="E472">
        <v>163.391312502639</v>
      </c>
      <c r="F472">
        <v>23.6095272719451</v>
      </c>
      <c r="G472">
        <v>1704.09222921551</v>
      </c>
      <c r="H472">
        <v>0.223921014864793</v>
      </c>
      <c r="I472">
        <v>0.153566581101515</v>
      </c>
      <c r="J472">
        <v>18.5568877537458</v>
      </c>
      <c r="K472">
        <v>3.02630418529092</v>
      </c>
    </row>
    <row r="473" spans="1:11">
      <c r="A473">
        <v>471</v>
      </c>
      <c r="B473">
        <v>23.2399698986729</v>
      </c>
      <c r="C473">
        <v>1510.8204645633</v>
      </c>
      <c r="D473">
        <v>0.446388294135267</v>
      </c>
      <c r="E473">
        <v>163.391374740923</v>
      </c>
      <c r="F473">
        <v>23.609516844354</v>
      </c>
      <c r="G473">
        <v>1704.09105582424</v>
      </c>
      <c r="H473">
        <v>0.223921030793627</v>
      </c>
      <c r="I473">
        <v>0.153566585737774</v>
      </c>
      <c r="J473">
        <v>18.5568888013731</v>
      </c>
      <c r="K473">
        <v>3.02630418529092</v>
      </c>
    </row>
    <row r="474" spans="1:11">
      <c r="A474">
        <v>472</v>
      </c>
      <c r="B474">
        <v>23.2399299092512</v>
      </c>
      <c r="C474">
        <v>1510.81902731652</v>
      </c>
      <c r="D474">
        <v>0.446388650419189</v>
      </c>
      <c r="E474">
        <v>163.391233528808</v>
      </c>
      <c r="F474">
        <v>23.6095386398082</v>
      </c>
      <c r="G474">
        <v>1704.09306758492</v>
      </c>
      <c r="H474">
        <v>0.223920956587589</v>
      </c>
      <c r="I474">
        <v>0.153566564139306</v>
      </c>
      <c r="J474">
        <v>18.5568877719093</v>
      </c>
      <c r="K474">
        <v>3.02630418529092</v>
      </c>
    </row>
    <row r="475" spans="1:11">
      <c r="A475">
        <v>473</v>
      </c>
      <c r="B475">
        <v>23.2399266803102</v>
      </c>
      <c r="C475">
        <v>1510.81879578326</v>
      </c>
      <c r="D475">
        <v>0.446388714449377</v>
      </c>
      <c r="E475">
        <v>163.391212340864</v>
      </c>
      <c r="F475">
        <v>23.6095425995827</v>
      </c>
      <c r="G475">
        <v>1704.09320229855</v>
      </c>
      <c r="H475">
        <v>0.223920933639547</v>
      </c>
      <c r="I475">
        <v>0.153566557460032</v>
      </c>
      <c r="J475">
        <v>18.5568874186702</v>
      </c>
      <c r="K475">
        <v>3.02630418529092</v>
      </c>
    </row>
    <row r="476" spans="1:11">
      <c r="A476">
        <v>474</v>
      </c>
      <c r="B476">
        <v>23.2399420408028</v>
      </c>
      <c r="C476">
        <v>1510.82041312829</v>
      </c>
      <c r="D476">
        <v>0.446388693737354</v>
      </c>
      <c r="E476">
        <v>163.391348944309</v>
      </c>
      <c r="F476">
        <v>23.6095175479091</v>
      </c>
      <c r="G476">
        <v>1704.09105002916</v>
      </c>
      <c r="H476">
        <v>0.223920967228488</v>
      </c>
      <c r="I476">
        <v>0.153566567236454</v>
      </c>
      <c r="J476">
        <v>18.5568919422461</v>
      </c>
      <c r="K476">
        <v>3.02630418529092</v>
      </c>
    </row>
    <row r="477" spans="1:11">
      <c r="A477">
        <v>475</v>
      </c>
      <c r="B477">
        <v>23.2399166960155</v>
      </c>
      <c r="C477">
        <v>1510.81816030621</v>
      </c>
      <c r="D477">
        <v>0.446388695934809</v>
      </c>
      <c r="E477">
        <v>163.391155982282</v>
      </c>
      <c r="F477">
        <v>23.6095519541967</v>
      </c>
      <c r="G477">
        <v>1704.09391343014</v>
      </c>
      <c r="H477">
        <v>0.223920925490751</v>
      </c>
      <c r="I477">
        <v>0.153566555088237</v>
      </c>
      <c r="J477">
        <v>18.5568859346937</v>
      </c>
      <c r="K477">
        <v>3.02630418529092</v>
      </c>
    </row>
    <row r="478" spans="1:11">
      <c r="A478">
        <v>476</v>
      </c>
      <c r="B478">
        <v>23.2398929258557</v>
      </c>
      <c r="C478">
        <v>1510.81464296786</v>
      </c>
      <c r="D478">
        <v>0.446388411749548</v>
      </c>
      <c r="E478">
        <v>163.390858804166</v>
      </c>
      <c r="F478">
        <v>23.609607381467</v>
      </c>
      <c r="G478">
        <v>1704.0982543952</v>
      </c>
      <c r="H478">
        <v>0.223920854231116</v>
      </c>
      <c r="I478">
        <v>0.153566534347358</v>
      </c>
      <c r="J478">
        <v>18.5568757233894</v>
      </c>
      <c r="K478">
        <v>3.02630418529092</v>
      </c>
    </row>
    <row r="479" spans="1:11">
      <c r="A479">
        <v>477</v>
      </c>
      <c r="B479">
        <v>23.2398894840481</v>
      </c>
      <c r="C479">
        <v>1510.81433283058</v>
      </c>
      <c r="D479">
        <v>0.446388465437519</v>
      </c>
      <c r="E479">
        <v>163.390832307235</v>
      </c>
      <c r="F479">
        <v>23.609612591755</v>
      </c>
      <c r="G479">
        <v>1704.09849186304</v>
      </c>
      <c r="H479">
        <v>0.223920827270113</v>
      </c>
      <c r="I479">
        <v>0.15356652650007</v>
      </c>
      <c r="J479">
        <v>18.556874946628</v>
      </c>
      <c r="K479">
        <v>3.02630418529092</v>
      </c>
    </row>
    <row r="480" spans="1:11">
      <c r="A480">
        <v>478</v>
      </c>
      <c r="B480">
        <v>23.239819166557</v>
      </c>
      <c r="C480">
        <v>1510.80990175173</v>
      </c>
      <c r="D480">
        <v>0.446388404352716</v>
      </c>
      <c r="E480">
        <v>163.390435857099</v>
      </c>
      <c r="F480">
        <v>23.6096816368559</v>
      </c>
      <c r="G480">
        <v>1704.10355041935</v>
      </c>
      <c r="H480">
        <v>0.223920717323418</v>
      </c>
      <c r="I480">
        <v>0.153566494498917</v>
      </c>
      <c r="J480">
        <v>18.5568654404107</v>
      </c>
      <c r="K480">
        <v>3.02630418529092</v>
      </c>
    </row>
    <row r="481" spans="1:11">
      <c r="A481">
        <v>479</v>
      </c>
      <c r="B481">
        <v>23.2397873087594</v>
      </c>
      <c r="C481">
        <v>1510.80887550955</v>
      </c>
      <c r="D481">
        <v>0.446388707626222</v>
      </c>
      <c r="E481">
        <v>163.390325141544</v>
      </c>
      <c r="F481">
        <v>23.6096967733013</v>
      </c>
      <c r="G481">
        <v>1704.10575839222</v>
      </c>
      <c r="H481">
        <v>0.223920684385785</v>
      </c>
      <c r="I481">
        <v>0.15356648491207</v>
      </c>
      <c r="J481">
        <v>18.5568659084528</v>
      </c>
      <c r="K481">
        <v>3.02630418529092</v>
      </c>
    </row>
    <row r="482" spans="1:11">
      <c r="A482">
        <v>480</v>
      </c>
      <c r="B482">
        <v>23.2397883329479</v>
      </c>
      <c r="C482">
        <v>1510.80794344762</v>
      </c>
      <c r="D482">
        <v>0.446388362908235</v>
      </c>
      <c r="E482">
        <v>163.390258933086</v>
      </c>
      <c r="F482">
        <v>23.609712338416</v>
      </c>
      <c r="G482">
        <v>1704.10573374838</v>
      </c>
      <c r="H482">
        <v>0.223920667961216</v>
      </c>
      <c r="I482">
        <v>0.153566480131526</v>
      </c>
      <c r="J482">
        <v>18.5568614795514</v>
      </c>
      <c r="K482">
        <v>3.02630418529092</v>
      </c>
    </row>
    <row r="483" spans="1:11">
      <c r="A483">
        <v>481</v>
      </c>
      <c r="B483">
        <v>23.2398547464572</v>
      </c>
      <c r="C483">
        <v>1510.81256390928</v>
      </c>
      <c r="D483">
        <v>0.446388298094421</v>
      </c>
      <c r="E483">
        <v>163.39067781849</v>
      </c>
      <c r="F483">
        <v>23.6096401694982</v>
      </c>
      <c r="G483">
        <v>1704.09975562595</v>
      </c>
      <c r="H483">
        <v>0.223920773204614</v>
      </c>
      <c r="I483">
        <v>0.153566510763731</v>
      </c>
      <c r="J483">
        <v>18.556870703833</v>
      </c>
      <c r="K483">
        <v>3.02630418529092</v>
      </c>
    </row>
    <row r="484" spans="1:11">
      <c r="A484">
        <v>482</v>
      </c>
      <c r="B484">
        <v>23.2398138159271</v>
      </c>
      <c r="C484">
        <v>1510.80984104153</v>
      </c>
      <c r="D484">
        <v>0.446388065230197</v>
      </c>
      <c r="E484">
        <v>163.390437671493</v>
      </c>
      <c r="F484">
        <v>23.6096829598297</v>
      </c>
      <c r="G484">
        <v>1704.10288081922</v>
      </c>
      <c r="H484">
        <v>0.223920738794819</v>
      </c>
      <c r="I484">
        <v>0.153566500748395</v>
      </c>
      <c r="J484">
        <v>18.5568642719605</v>
      </c>
      <c r="K484">
        <v>3.02630418529092</v>
      </c>
    </row>
    <row r="485" spans="1:11">
      <c r="A485">
        <v>483</v>
      </c>
      <c r="B485">
        <v>23.2398384035219</v>
      </c>
      <c r="C485">
        <v>1510.81159840757</v>
      </c>
      <c r="D485">
        <v>0.44638835420895</v>
      </c>
      <c r="E485">
        <v>163.390585532009</v>
      </c>
      <c r="F485">
        <v>23.6096553659631</v>
      </c>
      <c r="G485">
        <v>1704.10123860788</v>
      </c>
      <c r="H485">
        <v>0.223920755329886</v>
      </c>
      <c r="I485">
        <v>0.153566505561102</v>
      </c>
      <c r="J485">
        <v>18.5568694464539</v>
      </c>
      <c r="K485">
        <v>3.02630418529092</v>
      </c>
    </row>
    <row r="486" spans="1:11">
      <c r="A486">
        <v>484</v>
      </c>
      <c r="B486">
        <v>23.2398968886453</v>
      </c>
      <c r="C486">
        <v>1510.81394458168</v>
      </c>
      <c r="D486">
        <v>0.446388358389668</v>
      </c>
      <c r="E486">
        <v>163.390817550609</v>
      </c>
      <c r="F486">
        <v>23.6096184927524</v>
      </c>
      <c r="G486">
        <v>1704.09884913895</v>
      </c>
      <c r="H486">
        <v>0.223920809876987</v>
      </c>
      <c r="I486">
        <v>0.153566521437615</v>
      </c>
      <c r="J486">
        <v>18.5568714583204</v>
      </c>
      <c r="K486">
        <v>3.02630418529092</v>
      </c>
    </row>
    <row r="487" spans="1:11">
      <c r="A487">
        <v>485</v>
      </c>
      <c r="B487">
        <v>23.2399116210066</v>
      </c>
      <c r="C487">
        <v>1510.8148942022</v>
      </c>
      <c r="D487">
        <v>0.446388441896473</v>
      </c>
      <c r="E487">
        <v>163.390901447912</v>
      </c>
      <c r="F487">
        <v>23.6096038069494</v>
      </c>
      <c r="G487">
        <v>1704.0980566275</v>
      </c>
      <c r="H487">
        <v>0.223920840100527</v>
      </c>
      <c r="I487">
        <v>0.153566530234499</v>
      </c>
      <c r="J487">
        <v>18.5568736765515</v>
      </c>
      <c r="K487">
        <v>3.02630418529092</v>
      </c>
    </row>
    <row r="488" spans="1:11">
      <c r="A488">
        <v>486</v>
      </c>
      <c r="B488">
        <v>23.2399257740943</v>
      </c>
      <c r="C488">
        <v>1510.81580286729</v>
      </c>
      <c r="D488">
        <v>0.446388289035131</v>
      </c>
      <c r="E488">
        <v>163.390990670715</v>
      </c>
      <c r="F488">
        <v>23.6095892639047</v>
      </c>
      <c r="G488">
        <v>1704.09580253021</v>
      </c>
      <c r="H488">
        <v>0.223920839216665</v>
      </c>
      <c r="I488">
        <v>0.153566529977241</v>
      </c>
      <c r="J488">
        <v>18.5568744918398</v>
      </c>
      <c r="K488">
        <v>3.02630418529092</v>
      </c>
    </row>
    <row r="489" spans="1:11">
      <c r="A489">
        <v>487</v>
      </c>
      <c r="B489">
        <v>23.239902136651</v>
      </c>
      <c r="C489">
        <v>1510.81370261941</v>
      </c>
      <c r="D489">
        <v>0.446388244711453</v>
      </c>
      <c r="E489">
        <v>163.390802428692</v>
      </c>
      <c r="F489">
        <v>23.6096222719008</v>
      </c>
      <c r="G489">
        <v>1704.09930284891</v>
      </c>
      <c r="H489">
        <v>0.223920826244736</v>
      </c>
      <c r="I489">
        <v>0.153566526201623</v>
      </c>
      <c r="J489">
        <v>18.5568699411924</v>
      </c>
      <c r="K489">
        <v>3.02630418529092</v>
      </c>
    </row>
    <row r="490" spans="1:11">
      <c r="A490">
        <v>488</v>
      </c>
      <c r="B490">
        <v>23.2399234377525</v>
      </c>
      <c r="C490">
        <v>1510.81536984638</v>
      </c>
      <c r="D490">
        <v>0.446388194413982</v>
      </c>
      <c r="E490">
        <v>163.390947276645</v>
      </c>
      <c r="F490">
        <v>23.6095969829096</v>
      </c>
      <c r="G490">
        <v>1704.09678542312</v>
      </c>
      <c r="H490">
        <v>0.223920844153415</v>
      </c>
      <c r="I490">
        <v>0.153566531414135</v>
      </c>
      <c r="J490">
        <v>18.5568740637924</v>
      </c>
      <c r="K490">
        <v>3.02630418529092</v>
      </c>
    </row>
    <row r="491" spans="1:11">
      <c r="A491">
        <v>489</v>
      </c>
      <c r="B491">
        <v>23.2399072915711</v>
      </c>
      <c r="C491">
        <v>1510.81461845919</v>
      </c>
      <c r="D491">
        <v>0.446388346059572</v>
      </c>
      <c r="E491">
        <v>163.390877610159</v>
      </c>
      <c r="F491">
        <v>23.6096083237581</v>
      </c>
      <c r="G491">
        <v>1704.09815116772</v>
      </c>
      <c r="H491">
        <v>0.223920827540836</v>
      </c>
      <c r="I491">
        <v>0.153566526578867</v>
      </c>
      <c r="J491">
        <v>18.5568729473262</v>
      </c>
      <c r="K491">
        <v>3.02630418529092</v>
      </c>
    </row>
    <row r="492" spans="1:11">
      <c r="A492">
        <v>490</v>
      </c>
      <c r="B492">
        <v>23.2398856107743</v>
      </c>
      <c r="C492">
        <v>1510.81337031454</v>
      </c>
      <c r="D492">
        <v>0.446388535157184</v>
      </c>
      <c r="E492">
        <v>163.390765850553</v>
      </c>
      <c r="F492">
        <v>23.6096280511848</v>
      </c>
      <c r="G492">
        <v>1704.09897838551</v>
      </c>
      <c r="H492">
        <v>0.223920735143308</v>
      </c>
      <c r="I492">
        <v>0.153566499685584</v>
      </c>
      <c r="J492">
        <v>18.5568705204412</v>
      </c>
      <c r="K492">
        <v>3.02630418529092</v>
      </c>
    </row>
    <row r="493" spans="1:11">
      <c r="A493">
        <v>491</v>
      </c>
      <c r="B493">
        <v>23.2399219345037</v>
      </c>
      <c r="C493">
        <v>1510.81640082327</v>
      </c>
      <c r="D493">
        <v>0.446388476579492</v>
      </c>
      <c r="E493">
        <v>163.391029951341</v>
      </c>
      <c r="F493">
        <v>23.609580543245</v>
      </c>
      <c r="G493">
        <v>1704.0959811518</v>
      </c>
      <c r="H493">
        <v>0.223920859792316</v>
      </c>
      <c r="I493">
        <v>0.153566535966004</v>
      </c>
      <c r="J493">
        <v>18.5568778812462</v>
      </c>
      <c r="K493">
        <v>3.02630418529092</v>
      </c>
    </row>
    <row r="494" spans="1:11">
      <c r="A494">
        <v>492</v>
      </c>
      <c r="B494">
        <v>23.2399470197564</v>
      </c>
      <c r="C494">
        <v>1510.81942527041</v>
      </c>
      <c r="D494">
        <v>0.446388533520024</v>
      </c>
      <c r="E494">
        <v>163.391288826386</v>
      </c>
      <c r="F494">
        <v>23.6095324014225</v>
      </c>
      <c r="G494">
        <v>1704.09250400865</v>
      </c>
      <c r="H494">
        <v>0.22392095342365</v>
      </c>
      <c r="I494">
        <v>0.153566563218408</v>
      </c>
      <c r="J494">
        <v>18.556886044467</v>
      </c>
      <c r="K494">
        <v>3.02630418529092</v>
      </c>
    </row>
    <row r="495" spans="1:11">
      <c r="A495">
        <v>493</v>
      </c>
      <c r="B495">
        <v>23.2399615561085</v>
      </c>
      <c r="C495">
        <v>1510.81917891465</v>
      </c>
      <c r="D495">
        <v>0.446388495567403</v>
      </c>
      <c r="E495">
        <v>163.39127810322</v>
      </c>
      <c r="F495">
        <v>23.6095371122529</v>
      </c>
      <c r="G495">
        <v>1704.09253348721</v>
      </c>
      <c r="H495">
        <v>0.223920921163909</v>
      </c>
      <c r="I495">
        <v>0.153566553828864</v>
      </c>
      <c r="J495">
        <v>18.5568839223455</v>
      </c>
      <c r="K495">
        <v>3.02630418529092</v>
      </c>
    </row>
    <row r="496" spans="1:11">
      <c r="A496">
        <v>494</v>
      </c>
      <c r="B496">
        <v>23.2399485594285</v>
      </c>
      <c r="C496">
        <v>1510.81774104512</v>
      </c>
      <c r="D496">
        <v>0.446388685004829</v>
      </c>
      <c r="E496">
        <v>163.391148217966</v>
      </c>
      <c r="F496">
        <v>23.6095598600942</v>
      </c>
      <c r="G496">
        <v>1704.09523796527</v>
      </c>
      <c r="H496">
        <v>0.223920887593275</v>
      </c>
      <c r="I496">
        <v>0.153566544057771</v>
      </c>
      <c r="J496">
        <v>18.5568810572493</v>
      </c>
      <c r="K496">
        <v>3.02630418529092</v>
      </c>
    </row>
    <row r="497" spans="1:11">
      <c r="A497">
        <v>495</v>
      </c>
      <c r="B497">
        <v>23.2399019513087</v>
      </c>
      <c r="C497">
        <v>1510.81562818367</v>
      </c>
      <c r="D497">
        <v>0.446388622287299</v>
      </c>
      <c r="E497">
        <v>163.390953126708</v>
      </c>
      <c r="F497">
        <v>23.6095920387065</v>
      </c>
      <c r="G497">
        <v>1704.09718534785</v>
      </c>
      <c r="H497">
        <v>0.223920828534657</v>
      </c>
      <c r="I497">
        <v>0.153566526868129</v>
      </c>
      <c r="J497">
        <v>18.5568773471045</v>
      </c>
      <c r="K497">
        <v>3.02630418529092</v>
      </c>
    </row>
    <row r="498" spans="1:11">
      <c r="A498">
        <v>496</v>
      </c>
      <c r="B498">
        <v>23.239936558356</v>
      </c>
      <c r="C498">
        <v>1510.81779147872</v>
      </c>
      <c r="D498">
        <v>0.446388616101563</v>
      </c>
      <c r="E498">
        <v>163.391144963083</v>
      </c>
      <c r="F498">
        <v>23.6095589436483</v>
      </c>
      <c r="G498">
        <v>1704.09504639435</v>
      </c>
      <c r="H498">
        <v>0.223920901189495</v>
      </c>
      <c r="I498">
        <v>0.153566548015096</v>
      </c>
      <c r="J498">
        <v>18.5568821682506</v>
      </c>
      <c r="K498">
        <v>3.02630418529092</v>
      </c>
    </row>
    <row r="499" spans="1:11">
      <c r="A499">
        <v>497</v>
      </c>
      <c r="B499">
        <v>23.2398948007837</v>
      </c>
      <c r="C499">
        <v>1510.81471348396</v>
      </c>
      <c r="D499">
        <v>0.446388440862323</v>
      </c>
      <c r="E499">
        <v>163.390877612921</v>
      </c>
      <c r="F499">
        <v>23.6096070461698</v>
      </c>
      <c r="G499">
        <v>1704.09779946488</v>
      </c>
      <c r="H499">
        <v>0.223920813760541</v>
      </c>
      <c r="I499">
        <v>0.153566522567965</v>
      </c>
      <c r="J499">
        <v>18.5568744722924</v>
      </c>
      <c r="K499">
        <v>3.02630418529092</v>
      </c>
    </row>
    <row r="500" spans="1:11">
      <c r="A500">
        <v>498</v>
      </c>
      <c r="B500">
        <v>23.2399018230349</v>
      </c>
      <c r="C500">
        <v>1510.81520625998</v>
      </c>
      <c r="D500">
        <v>0.44638842697539</v>
      </c>
      <c r="E500">
        <v>163.390922206991</v>
      </c>
      <c r="F500">
        <v>23.6095994011815</v>
      </c>
      <c r="G500">
        <v>1704.09716405649</v>
      </c>
      <c r="H500">
        <v>0.223920825365544</v>
      </c>
      <c r="I500">
        <v>0.153566525945725</v>
      </c>
      <c r="J500">
        <v>18.5568754758329</v>
      </c>
      <c r="K500">
        <v>3.02630418529092</v>
      </c>
    </row>
    <row r="501" spans="1:11">
      <c r="A501">
        <v>499</v>
      </c>
      <c r="B501">
        <v>23.2398807499383</v>
      </c>
      <c r="C501">
        <v>1510.8139099067</v>
      </c>
      <c r="D501">
        <v>0.446388335330867</v>
      </c>
      <c r="E501">
        <v>163.390808308657</v>
      </c>
      <c r="F501">
        <v>23.6096197203813</v>
      </c>
      <c r="G501">
        <v>1704.09844013779</v>
      </c>
      <c r="H501">
        <v>0.223920797690858</v>
      </c>
      <c r="I501">
        <v>0.153566517890713</v>
      </c>
      <c r="J501">
        <v>18.5568723744524</v>
      </c>
      <c r="K501">
        <v>3.02630418529092</v>
      </c>
    </row>
    <row r="502" spans="1:11">
      <c r="A502">
        <v>500</v>
      </c>
      <c r="B502">
        <v>23.2398836797266</v>
      </c>
      <c r="C502">
        <v>1510.81412749846</v>
      </c>
      <c r="D502">
        <v>0.446388449385545</v>
      </c>
      <c r="E502">
        <v>163.390821657847</v>
      </c>
      <c r="F502">
        <v>23.6096162851834</v>
      </c>
      <c r="G502">
        <v>1704.09863142991</v>
      </c>
      <c r="H502">
        <v>0.223920803899647</v>
      </c>
      <c r="I502">
        <v>0.153566519697847</v>
      </c>
      <c r="J502">
        <v>18.5568736959771</v>
      </c>
      <c r="K502">
        <v>3.02630418529092</v>
      </c>
    </row>
    <row r="503" spans="1:11">
      <c r="A503">
        <v>501</v>
      </c>
      <c r="B503">
        <v>23.2398734708772</v>
      </c>
      <c r="C503">
        <v>1510.81401047708</v>
      </c>
      <c r="D503">
        <v>0.446388444638883</v>
      </c>
      <c r="E503">
        <v>163.39080737885</v>
      </c>
      <c r="F503">
        <v>23.6096179470074</v>
      </c>
      <c r="G503">
        <v>1704.09814668085</v>
      </c>
      <c r="H503">
        <v>0.223920785124737</v>
      </c>
      <c r="I503">
        <v>0.153566514233209</v>
      </c>
      <c r="J503">
        <v>18.5568739934756</v>
      </c>
      <c r="K503">
        <v>3.02630418529092</v>
      </c>
    </row>
    <row r="504" spans="1:11">
      <c r="A504">
        <v>502</v>
      </c>
      <c r="B504">
        <v>23.2398791852478</v>
      </c>
      <c r="C504">
        <v>1510.81434496627</v>
      </c>
      <c r="D504">
        <v>0.44638839249357</v>
      </c>
      <c r="E504">
        <v>163.390837401714</v>
      </c>
      <c r="F504">
        <v>23.6096128231106</v>
      </c>
      <c r="G504">
        <v>1704.0976968759</v>
      </c>
      <c r="H504">
        <v>0.223920797526509</v>
      </c>
      <c r="I504">
        <v>0.153566517842877</v>
      </c>
      <c r="J504">
        <v>18.556874645245</v>
      </c>
      <c r="K504">
        <v>3.02630418529092</v>
      </c>
    </row>
    <row r="505" spans="1:11">
      <c r="A505">
        <v>503</v>
      </c>
      <c r="B505">
        <v>23.2398683265413</v>
      </c>
      <c r="C505">
        <v>1510.8136999709</v>
      </c>
      <c r="D505">
        <v>0.446388424745113</v>
      </c>
      <c r="E505">
        <v>163.390780187755</v>
      </c>
      <c r="F505">
        <v>23.6096230984279</v>
      </c>
      <c r="G505">
        <v>1704.0979631971</v>
      </c>
      <c r="H505">
        <v>0.223920752182178</v>
      </c>
      <c r="I505">
        <v>0.153566504644928</v>
      </c>
      <c r="J505">
        <v>18.5568732619001</v>
      </c>
      <c r="K505">
        <v>3.02630418529092</v>
      </c>
    </row>
    <row r="506" spans="1:11">
      <c r="A506">
        <v>504</v>
      </c>
      <c r="B506">
        <v>23.2398752245845</v>
      </c>
      <c r="C506">
        <v>1510.81423375199</v>
      </c>
      <c r="D506">
        <v>0.446388495867644</v>
      </c>
      <c r="E506">
        <v>163.390825946889</v>
      </c>
      <c r="F506">
        <v>23.6096148648793</v>
      </c>
      <c r="G506">
        <v>1704.09746061146</v>
      </c>
      <c r="H506">
        <v>0.223920759431757</v>
      </c>
      <c r="I506">
        <v>0.153566506754995</v>
      </c>
      <c r="J506">
        <v>18.5568747252498</v>
      </c>
      <c r="K506">
        <v>3.02630418529092</v>
      </c>
    </row>
    <row r="507" spans="1:11">
      <c r="A507">
        <v>505</v>
      </c>
      <c r="B507">
        <v>23.2398632203219</v>
      </c>
      <c r="C507">
        <v>1510.81315943744</v>
      </c>
      <c r="D507">
        <v>0.446388452289929</v>
      </c>
      <c r="E507">
        <v>163.390733754028</v>
      </c>
      <c r="F507">
        <v>23.6096317665703</v>
      </c>
      <c r="G507">
        <v>1704.09840203955</v>
      </c>
      <c r="H507">
        <v>0.223920719563085</v>
      </c>
      <c r="I507">
        <v>0.153566495150795</v>
      </c>
      <c r="J507">
        <v>18.556871860204</v>
      </c>
      <c r="K507">
        <v>3.02630418529092</v>
      </c>
    </row>
    <row r="508" spans="1:11">
      <c r="A508">
        <v>506</v>
      </c>
      <c r="B508">
        <v>23.239871823425</v>
      </c>
      <c r="C508">
        <v>1510.81375224745</v>
      </c>
      <c r="D508">
        <v>0.446388498149216</v>
      </c>
      <c r="E508">
        <v>163.390784474297</v>
      </c>
      <c r="F508">
        <v>23.6096226004343</v>
      </c>
      <c r="G508">
        <v>1704.09807943136</v>
      </c>
      <c r="H508">
        <v>0.223920743870769</v>
      </c>
      <c r="I508">
        <v>0.153566502225804</v>
      </c>
      <c r="J508">
        <v>18.5568734587185</v>
      </c>
      <c r="K508">
        <v>3.02630418529092</v>
      </c>
    </row>
    <row r="509" spans="1:11">
      <c r="A509">
        <v>507</v>
      </c>
      <c r="B509">
        <v>23.2398847643316</v>
      </c>
      <c r="C509">
        <v>1510.81541732991</v>
      </c>
      <c r="D509">
        <v>0.446388561682033</v>
      </c>
      <c r="E509">
        <v>163.39092526435</v>
      </c>
      <c r="F509">
        <v>23.6095962146071</v>
      </c>
      <c r="G509">
        <v>1704.09623470462</v>
      </c>
      <c r="H509">
        <v>0.223920791342564</v>
      </c>
      <c r="I509">
        <v>0.153566516042974</v>
      </c>
      <c r="J509">
        <v>18.5568781921751</v>
      </c>
      <c r="K509">
        <v>3.02630418529092</v>
      </c>
    </row>
    <row r="510" spans="1:11">
      <c r="A510">
        <v>508</v>
      </c>
      <c r="B510">
        <v>23.2398819808832</v>
      </c>
      <c r="C510">
        <v>1510.81546970242</v>
      </c>
      <c r="D510">
        <v>0.446388624969782</v>
      </c>
      <c r="E510">
        <v>163.390928011813</v>
      </c>
      <c r="F510">
        <v>23.6095952091054</v>
      </c>
      <c r="G510">
        <v>1704.09610953102</v>
      </c>
      <c r="H510">
        <v>0.223920789852956</v>
      </c>
      <c r="I510">
        <v>0.153566515609408</v>
      </c>
      <c r="J510">
        <v>18.5568786018659</v>
      </c>
      <c r="K510">
        <v>3.02630418529092</v>
      </c>
    </row>
    <row r="511" spans="1:11">
      <c r="A511">
        <v>509</v>
      </c>
      <c r="B511">
        <v>23.2398979130512</v>
      </c>
      <c r="C511">
        <v>1510.81669813886</v>
      </c>
      <c r="D511">
        <v>0.446388626638711</v>
      </c>
      <c r="E511">
        <v>163.391036410372</v>
      </c>
      <c r="F511">
        <v>23.6095762310506</v>
      </c>
      <c r="G511">
        <v>1704.09466512378</v>
      </c>
      <c r="H511">
        <v>0.22392081625426</v>
      </c>
      <c r="I511">
        <v>0.153566523293788</v>
      </c>
      <c r="J511">
        <v>18.556881479873</v>
      </c>
      <c r="K511">
        <v>3.02630418529092</v>
      </c>
    </row>
    <row r="512" spans="1:11">
      <c r="A512">
        <v>510</v>
      </c>
      <c r="B512">
        <v>23.2399098200285</v>
      </c>
      <c r="C512">
        <v>1510.81700443009</v>
      </c>
      <c r="D512">
        <v>0.446388507065757</v>
      </c>
      <c r="E512">
        <v>163.391069390712</v>
      </c>
      <c r="F512">
        <v>23.6095713490987</v>
      </c>
      <c r="G512">
        <v>1704.0940624157</v>
      </c>
      <c r="H512">
        <v>0.22392082426041</v>
      </c>
      <c r="I512">
        <v>0.153566525624064</v>
      </c>
      <c r="J512">
        <v>18.5568812745474</v>
      </c>
      <c r="K512">
        <v>3.02630418529092</v>
      </c>
    </row>
    <row r="513" spans="1:11">
      <c r="A513">
        <v>511</v>
      </c>
      <c r="B513">
        <v>23.2398943942242</v>
      </c>
      <c r="C513">
        <v>1510.81578504774</v>
      </c>
      <c r="D513">
        <v>0.446388489533524</v>
      </c>
      <c r="E513">
        <v>163.39096187124</v>
      </c>
      <c r="F513">
        <v>23.6095907599445</v>
      </c>
      <c r="G513">
        <v>1704.09566101731</v>
      </c>
      <c r="H513">
        <v>0.223920806676144</v>
      </c>
      <c r="I513">
        <v>0.153566520505976</v>
      </c>
      <c r="J513">
        <v>18.5568784386217</v>
      </c>
      <c r="K513">
        <v>3.02630418529092</v>
      </c>
    </row>
    <row r="514" spans="1:11">
      <c r="A514">
        <v>512</v>
      </c>
      <c r="B514">
        <v>23.2398485318352</v>
      </c>
      <c r="C514">
        <v>1510.81350346356</v>
      </c>
      <c r="D514">
        <v>0.446388602897376</v>
      </c>
      <c r="E514">
        <v>163.39074463696</v>
      </c>
      <c r="F514">
        <v>23.6096260629601</v>
      </c>
      <c r="G514">
        <v>1704.09873530375</v>
      </c>
      <c r="H514">
        <v>0.223920745975958</v>
      </c>
      <c r="I514">
        <v>0.153566502838542</v>
      </c>
      <c r="J514">
        <v>18.5568753745361</v>
      </c>
      <c r="K514">
        <v>3.02630418529092</v>
      </c>
    </row>
    <row r="515" spans="1:11">
      <c r="A515">
        <v>513</v>
      </c>
      <c r="B515">
        <v>23.2398728985769</v>
      </c>
      <c r="C515">
        <v>1510.81469078545</v>
      </c>
      <c r="D515">
        <v>0.446388541383668</v>
      </c>
      <c r="E515">
        <v>163.390859690748</v>
      </c>
      <c r="F515">
        <v>23.609607645621</v>
      </c>
      <c r="G515">
        <v>1704.0969965374</v>
      </c>
      <c r="H515">
        <v>0.223920771150076</v>
      </c>
      <c r="I515">
        <v>0.153566510165736</v>
      </c>
      <c r="J515">
        <v>18.5568767259432</v>
      </c>
      <c r="K515">
        <v>3.02630418529092</v>
      </c>
    </row>
    <row r="516" spans="1:11">
      <c r="A516">
        <v>514</v>
      </c>
      <c r="B516">
        <v>23.239894265022</v>
      </c>
      <c r="C516">
        <v>1510.81621346023</v>
      </c>
      <c r="D516">
        <v>0.446388547948006</v>
      </c>
      <c r="E516">
        <v>163.390996652359</v>
      </c>
      <c r="F516">
        <v>23.609583680204</v>
      </c>
      <c r="G516">
        <v>1704.09515691736</v>
      </c>
      <c r="H516">
        <v>0.223920805715198</v>
      </c>
      <c r="I516">
        <v>0.153566520226282</v>
      </c>
      <c r="J516">
        <v>18.5568799021688</v>
      </c>
      <c r="K516">
        <v>3.02630418529092</v>
      </c>
    </row>
    <row r="517" spans="1:11">
      <c r="A517">
        <v>515</v>
      </c>
      <c r="B517">
        <v>23.2399006306384</v>
      </c>
      <c r="C517">
        <v>1510.81658438903</v>
      </c>
      <c r="D517">
        <v>0.446388603763957</v>
      </c>
      <c r="E517">
        <v>163.391028436358</v>
      </c>
      <c r="F517">
        <v>23.6095778181223</v>
      </c>
      <c r="G517">
        <v>1704.09486910686</v>
      </c>
      <c r="H517">
        <v>0.223920812584655</v>
      </c>
      <c r="I517">
        <v>0.153566522225711</v>
      </c>
      <c r="J517">
        <v>18.5568809030252</v>
      </c>
      <c r="K517">
        <v>3.02630418529092</v>
      </c>
    </row>
    <row r="518" spans="1:11">
      <c r="A518">
        <v>516</v>
      </c>
      <c r="B518">
        <v>23.2398694290188</v>
      </c>
      <c r="C518">
        <v>1510.81501968826</v>
      </c>
      <c r="D518">
        <v>0.44638863152369</v>
      </c>
      <c r="E518">
        <v>163.390886422253</v>
      </c>
      <c r="F518">
        <v>23.6096020539175</v>
      </c>
      <c r="G518">
        <v>1704.09639280363</v>
      </c>
      <c r="H518">
        <v>0.22392076237554</v>
      </c>
      <c r="I518">
        <v>0.153566507611814</v>
      </c>
      <c r="J518">
        <v>18.5568779102075</v>
      </c>
      <c r="K518">
        <v>3.02630418529092</v>
      </c>
    </row>
    <row r="519" spans="1:11">
      <c r="A519">
        <v>517</v>
      </c>
      <c r="B519">
        <v>23.2398986914786</v>
      </c>
      <c r="C519">
        <v>1510.81617649639</v>
      </c>
      <c r="D519">
        <v>0.446388573650435</v>
      </c>
      <c r="E519">
        <v>163.390996648348</v>
      </c>
      <c r="F519">
        <v>23.609584173746</v>
      </c>
      <c r="G519">
        <v>1704.09547791495</v>
      </c>
      <c r="H519">
        <v>0.22392080803954</v>
      </c>
      <c r="I519">
        <v>0.153566520902807</v>
      </c>
      <c r="J519">
        <v>18.5568793710778</v>
      </c>
      <c r="K519">
        <v>3.02630418529092</v>
      </c>
    </row>
    <row r="520" spans="1:11">
      <c r="A520">
        <v>518</v>
      </c>
      <c r="B520">
        <v>23.2398996144078</v>
      </c>
      <c r="C520">
        <v>1510.8165526229</v>
      </c>
      <c r="D520">
        <v>0.446388524044595</v>
      </c>
      <c r="E520">
        <v>163.391030620542</v>
      </c>
      <c r="F520">
        <v>23.6095784957543</v>
      </c>
      <c r="G520">
        <v>1704.09470167294</v>
      </c>
      <c r="H520">
        <v>0.223920810752562</v>
      </c>
      <c r="I520">
        <v>0.153566521692461</v>
      </c>
      <c r="J520">
        <v>18.5568801933978</v>
      </c>
      <c r="K520">
        <v>3.02630418529092</v>
      </c>
    </row>
    <row r="521" spans="1:11">
      <c r="A521">
        <v>519</v>
      </c>
      <c r="B521">
        <v>23.2398991462799</v>
      </c>
      <c r="C521">
        <v>1510.81626203717</v>
      </c>
      <c r="D521">
        <v>0.446388547131455</v>
      </c>
      <c r="E521">
        <v>163.391003812025</v>
      </c>
      <c r="F521">
        <v>23.6095826982143</v>
      </c>
      <c r="G521">
        <v>1704.09552124132</v>
      </c>
      <c r="H521">
        <v>0.223920821093443</v>
      </c>
      <c r="I521">
        <v>0.153566524702284</v>
      </c>
      <c r="J521">
        <v>18.5568795894276</v>
      </c>
      <c r="K521">
        <v>3.02630418529092</v>
      </c>
    </row>
    <row r="522" spans="1:11">
      <c r="A522">
        <v>520</v>
      </c>
      <c r="B522">
        <v>23.2398933595796</v>
      </c>
      <c r="C522">
        <v>1510.81581952754</v>
      </c>
      <c r="D522">
        <v>0.446388523675973</v>
      </c>
      <c r="E522">
        <v>163.390965453841</v>
      </c>
      <c r="F522">
        <v>23.609589616801</v>
      </c>
      <c r="G522">
        <v>1704.09591699854</v>
      </c>
      <c r="H522">
        <v>0.223920806073511</v>
      </c>
      <c r="I522">
        <v>0.153566520330573</v>
      </c>
      <c r="J522">
        <v>18.5568784585141</v>
      </c>
      <c r="K522">
        <v>3.02630418529092</v>
      </c>
    </row>
    <row r="523" spans="1:11">
      <c r="A523">
        <v>521</v>
      </c>
      <c r="B523">
        <v>23.2398960879228</v>
      </c>
      <c r="C523">
        <v>1510.81602480464</v>
      </c>
      <c r="D523">
        <v>0.446388552806509</v>
      </c>
      <c r="E523">
        <v>163.390983046287</v>
      </c>
      <c r="F523">
        <v>23.6095864586762</v>
      </c>
      <c r="G523">
        <v>1704.09572814984</v>
      </c>
      <c r="H523">
        <v>0.223920808619952</v>
      </c>
      <c r="I523">
        <v>0.153566521071742</v>
      </c>
      <c r="J523">
        <v>18.5568790227088</v>
      </c>
      <c r="K523">
        <v>3.02630418529092</v>
      </c>
    </row>
    <row r="524" spans="1:11">
      <c r="A524">
        <v>522</v>
      </c>
      <c r="B524">
        <v>23.2398870469875</v>
      </c>
      <c r="C524">
        <v>1510.81527035821</v>
      </c>
      <c r="D524">
        <v>0.446388502847812</v>
      </c>
      <c r="E524">
        <v>163.390917426814</v>
      </c>
      <c r="F524">
        <v>23.6095982834283</v>
      </c>
      <c r="G524">
        <v>1704.09658087491</v>
      </c>
      <c r="H524">
        <v>0.223920791815142</v>
      </c>
      <c r="I524">
        <v>0.153566516180523</v>
      </c>
      <c r="J524">
        <v>18.5568771039824</v>
      </c>
      <c r="K524">
        <v>3.02630418529092</v>
      </c>
    </row>
    <row r="525" spans="1:11">
      <c r="A525">
        <v>523</v>
      </c>
      <c r="B525">
        <v>23.239881305937</v>
      </c>
      <c r="C525">
        <v>1510.81494190263</v>
      </c>
      <c r="D525">
        <v>0.446388509718978</v>
      </c>
      <c r="E525">
        <v>163.390887880919</v>
      </c>
      <c r="F525">
        <v>23.6096032680988</v>
      </c>
      <c r="G525">
        <v>1704.0969613613</v>
      </c>
      <c r="H525">
        <v>0.223920784246294</v>
      </c>
      <c r="I525">
        <v>0.153566513977529</v>
      </c>
      <c r="J525">
        <v>18.5568764143952</v>
      </c>
      <c r="K525">
        <v>3.02630418529092</v>
      </c>
    </row>
    <row r="526" spans="1:11">
      <c r="A526">
        <v>524</v>
      </c>
      <c r="B526">
        <v>23.2398761026647</v>
      </c>
      <c r="C526">
        <v>1510.81460004107</v>
      </c>
      <c r="D526">
        <v>0.446388513502562</v>
      </c>
      <c r="E526">
        <v>163.390857067006</v>
      </c>
      <c r="F526">
        <v>23.609608650272</v>
      </c>
      <c r="G526">
        <v>1704.09740379369</v>
      </c>
      <c r="H526">
        <v>0.223920777187846</v>
      </c>
      <c r="I526">
        <v>0.153566511923093</v>
      </c>
      <c r="J526">
        <v>18.5568757171756</v>
      </c>
      <c r="K526">
        <v>3.02630418529092</v>
      </c>
    </row>
    <row r="527" spans="1:11">
      <c r="A527">
        <v>525</v>
      </c>
      <c r="B527">
        <v>23.2398761987341</v>
      </c>
      <c r="C527">
        <v>1510.8143681827</v>
      </c>
      <c r="D527">
        <v>0.446388471875093</v>
      </c>
      <c r="E527">
        <v>163.390839498923</v>
      </c>
      <c r="F527">
        <v>23.6096122031884</v>
      </c>
      <c r="G527">
        <v>1704.09757897956</v>
      </c>
      <c r="H527">
        <v>0.223920769818521</v>
      </c>
      <c r="I527">
        <v>0.153566509778173</v>
      </c>
      <c r="J527">
        <v>18.5568747522994</v>
      </c>
      <c r="K527">
        <v>3.02630418529092</v>
      </c>
    </row>
    <row r="528" spans="1:11">
      <c r="A528">
        <v>526</v>
      </c>
      <c r="B528">
        <v>23.239887085214</v>
      </c>
      <c r="C528">
        <v>1510.81529198393</v>
      </c>
      <c r="D528">
        <v>0.446388507357953</v>
      </c>
      <c r="E528">
        <v>163.390920423896</v>
      </c>
      <c r="F528">
        <v>23.6095978019121</v>
      </c>
      <c r="G528">
        <v>1704.09648931372</v>
      </c>
      <c r="H528">
        <v>0.223920791237677</v>
      </c>
      <c r="I528">
        <v>0.153566516012446</v>
      </c>
      <c r="J528">
        <v>18.5568770072925</v>
      </c>
      <c r="K528">
        <v>3.02630418529092</v>
      </c>
    </row>
    <row r="529" spans="1:11">
      <c r="A529">
        <v>527</v>
      </c>
      <c r="B529">
        <v>23.2398883490083</v>
      </c>
      <c r="C529">
        <v>1510.81507307834</v>
      </c>
      <c r="D529">
        <v>0.446388427320506</v>
      </c>
      <c r="E529">
        <v>163.390904156428</v>
      </c>
      <c r="F529">
        <v>23.6096013495886</v>
      </c>
      <c r="G529">
        <v>1704.09671557915</v>
      </c>
      <c r="H529">
        <v>0.223920795234763</v>
      </c>
      <c r="I529">
        <v>0.15356651717584</v>
      </c>
      <c r="J529">
        <v>18.5568760146537</v>
      </c>
      <c r="K529">
        <v>3.02630418529092</v>
      </c>
    </row>
    <row r="530" spans="1:11">
      <c r="A530">
        <v>528</v>
      </c>
      <c r="B530">
        <v>23.2398886633733</v>
      </c>
      <c r="C530">
        <v>1510.81551740334</v>
      </c>
      <c r="D530">
        <v>0.446388529646371</v>
      </c>
      <c r="E530">
        <v>163.390938771991</v>
      </c>
      <c r="F530">
        <v>23.6095942510909</v>
      </c>
      <c r="G530">
        <v>1704.09628742932</v>
      </c>
      <c r="H530">
        <v>0.223920797204805</v>
      </c>
      <c r="I530">
        <v>0.153566517749242</v>
      </c>
      <c r="J530">
        <v>18.556877743928</v>
      </c>
      <c r="K530">
        <v>3.02630418529092</v>
      </c>
    </row>
    <row r="531" spans="1:11">
      <c r="A531">
        <v>529</v>
      </c>
      <c r="B531">
        <v>23.239880727302</v>
      </c>
      <c r="C531">
        <v>1510.81505409053</v>
      </c>
      <c r="D531">
        <v>0.446388524938113</v>
      </c>
      <c r="E531">
        <v>163.390896385424</v>
      </c>
      <c r="F531">
        <v>23.6096014945389</v>
      </c>
      <c r="G531">
        <v>1704.09683647267</v>
      </c>
      <c r="H531">
        <v>0.223920786885787</v>
      </c>
      <c r="I531">
        <v>0.153566514745782</v>
      </c>
      <c r="J531">
        <v>18.5568768726625</v>
      </c>
      <c r="K531">
        <v>3.02630418529092</v>
      </c>
    </row>
    <row r="532" spans="1:11">
      <c r="A532">
        <v>530</v>
      </c>
      <c r="B532">
        <v>23.2398754248292</v>
      </c>
      <c r="C532">
        <v>1510.81479594604</v>
      </c>
      <c r="D532">
        <v>0.446388538886676</v>
      </c>
      <c r="E532">
        <v>163.390872673353</v>
      </c>
      <c r="F532">
        <v>23.6096054754397</v>
      </c>
      <c r="G532">
        <v>1704.09709887202</v>
      </c>
      <c r="H532">
        <v>0.223920777846564</v>
      </c>
      <c r="I532">
        <v>0.15356651211482</v>
      </c>
      <c r="J532">
        <v>18.556876422656</v>
      </c>
      <c r="K532">
        <v>3.02630418529092</v>
      </c>
    </row>
    <row r="533" spans="1:11">
      <c r="A533">
        <v>531</v>
      </c>
      <c r="B533">
        <v>23.2398699568647</v>
      </c>
      <c r="C533">
        <v>1510.81456248824</v>
      </c>
      <c r="D533">
        <v>0.446388552727315</v>
      </c>
      <c r="E533">
        <v>163.390849929638</v>
      </c>
      <c r="F533">
        <v>23.6096089107173</v>
      </c>
      <c r="G533">
        <v>1704.0974196646</v>
      </c>
      <c r="H533">
        <v>0.223920770407913</v>
      </c>
      <c r="I533">
        <v>0.153566509949721</v>
      </c>
      <c r="J533">
        <v>18.5568761727442</v>
      </c>
      <c r="K533">
        <v>3.02630418529092</v>
      </c>
    </row>
    <row r="534" spans="1:11">
      <c r="A534">
        <v>532</v>
      </c>
      <c r="B534">
        <v>23.2398725535127</v>
      </c>
      <c r="C534">
        <v>1510.81479946725</v>
      </c>
      <c r="D534">
        <v>0.446388610116691</v>
      </c>
      <c r="E534">
        <v>163.390869318468</v>
      </c>
      <c r="F534">
        <v>23.609605247052</v>
      </c>
      <c r="G534">
        <v>1704.09725312878</v>
      </c>
      <c r="H534">
        <v>0.223920770729892</v>
      </c>
      <c r="I534">
        <v>0.153566510043437</v>
      </c>
      <c r="J534">
        <v>18.5568769584362</v>
      </c>
      <c r="K534">
        <v>3.02630418529092</v>
      </c>
    </row>
    <row r="535" spans="1:11">
      <c r="A535">
        <v>533</v>
      </c>
      <c r="B535">
        <v>23.2398713334913</v>
      </c>
      <c r="C535">
        <v>1510.81460304823</v>
      </c>
      <c r="D535">
        <v>0.446388553266386</v>
      </c>
      <c r="E535">
        <v>163.390854535833</v>
      </c>
      <c r="F535">
        <v>23.6096082801986</v>
      </c>
      <c r="G535">
        <v>1704.09740514357</v>
      </c>
      <c r="H535">
        <v>0.223920771432997</v>
      </c>
      <c r="I535">
        <v>0.153566510248083</v>
      </c>
      <c r="J535">
        <v>18.5568761341164</v>
      </c>
      <c r="K535">
        <v>3.02630418529092</v>
      </c>
    </row>
    <row r="536" spans="1:11">
      <c r="A536">
        <v>534</v>
      </c>
      <c r="B536">
        <v>23.239866706919</v>
      </c>
      <c r="C536">
        <v>1510.81460796921</v>
      </c>
      <c r="D536">
        <v>0.44638851652193</v>
      </c>
      <c r="E536">
        <v>163.390852937441</v>
      </c>
      <c r="F536">
        <v>23.6096082605654</v>
      </c>
      <c r="G536">
        <v>1704.0971381883</v>
      </c>
      <c r="H536">
        <v>0.223920768262405</v>
      </c>
      <c r="I536">
        <v>0.153566509325248</v>
      </c>
      <c r="J536">
        <v>18.5568764329583</v>
      </c>
      <c r="K536">
        <v>3.02630418529092</v>
      </c>
    </row>
    <row r="537" spans="1:11">
      <c r="A537">
        <v>535</v>
      </c>
      <c r="B537">
        <v>23.2398645613127</v>
      </c>
      <c r="C537">
        <v>1510.81442391774</v>
      </c>
      <c r="D537">
        <v>0.446388518987622</v>
      </c>
      <c r="E537">
        <v>163.39083708215</v>
      </c>
      <c r="F537">
        <v>23.6096111925512</v>
      </c>
      <c r="G537">
        <v>1704.09725563198</v>
      </c>
      <c r="H537">
        <v>0.223920758020337</v>
      </c>
      <c r="I537">
        <v>0.153566506344186</v>
      </c>
      <c r="J537">
        <v>18.5568759626852</v>
      </c>
      <c r="K537">
        <v>3.02630418529092</v>
      </c>
    </row>
    <row r="538" spans="1:11">
      <c r="A538">
        <v>536</v>
      </c>
      <c r="B538">
        <v>23.2398604576964</v>
      </c>
      <c r="C538">
        <v>1510.8142916982</v>
      </c>
      <c r="D538">
        <v>0.446388535248789</v>
      </c>
      <c r="E538">
        <v>163.390823600659</v>
      </c>
      <c r="F538">
        <v>23.6096132448312</v>
      </c>
      <c r="G538">
        <v>1704.09731278222</v>
      </c>
      <c r="H538">
        <v>0.223920748135244</v>
      </c>
      <c r="I538">
        <v>0.153566503467025</v>
      </c>
      <c r="J538">
        <v>18.5568759236657</v>
      </c>
      <c r="K538">
        <v>3.02630418529092</v>
      </c>
    </row>
    <row r="539" spans="1:11">
      <c r="A539">
        <v>537</v>
      </c>
      <c r="B539">
        <v>23.2398611210331</v>
      </c>
      <c r="C539">
        <v>1510.81448106499</v>
      </c>
      <c r="D539">
        <v>0.446388565860256</v>
      </c>
      <c r="E539">
        <v>163.39083886694</v>
      </c>
      <c r="F539">
        <v>23.6096102040506</v>
      </c>
      <c r="G539">
        <v>1704.09710453463</v>
      </c>
      <c r="H539">
        <v>0.223920750890858</v>
      </c>
      <c r="I539">
        <v>0.153566504269076</v>
      </c>
      <c r="J539">
        <v>18.5568765844324</v>
      </c>
      <c r="K539">
        <v>3.02630418529092</v>
      </c>
    </row>
    <row r="540" spans="1:11">
      <c r="A540">
        <v>538</v>
      </c>
      <c r="B540">
        <v>23.2398620105877</v>
      </c>
      <c r="C540">
        <v>1510.81436841287</v>
      </c>
      <c r="D540">
        <v>0.446388467458067</v>
      </c>
      <c r="E540">
        <v>163.390832043647</v>
      </c>
      <c r="F540">
        <v>23.6096120190895</v>
      </c>
      <c r="G540">
        <v>1704.09702637067</v>
      </c>
      <c r="H540">
        <v>0.223920753514989</v>
      </c>
      <c r="I540">
        <v>0.153566505032857</v>
      </c>
      <c r="J540">
        <v>18.556875836228</v>
      </c>
      <c r="K540">
        <v>3.02630418529092</v>
      </c>
    </row>
    <row r="541" spans="1:11">
      <c r="A541">
        <v>539</v>
      </c>
      <c r="B541">
        <v>23.2398563414071</v>
      </c>
      <c r="C541">
        <v>1510.81398215839</v>
      </c>
      <c r="D541">
        <v>0.446388528949493</v>
      </c>
      <c r="E541">
        <v>163.390796562177</v>
      </c>
      <c r="F541">
        <v>23.6096180143442</v>
      </c>
      <c r="G541">
        <v>1704.09766303703</v>
      </c>
      <c r="H541">
        <v>0.223920740760521</v>
      </c>
      <c r="I541">
        <v>0.153566501320534</v>
      </c>
      <c r="J541">
        <v>18.5568751603796</v>
      </c>
      <c r="K541">
        <v>3.02630418529092</v>
      </c>
    </row>
    <row r="542" spans="1:11">
      <c r="A542">
        <v>540</v>
      </c>
      <c r="B542">
        <v>23.2398547413241</v>
      </c>
      <c r="C542">
        <v>1510.81378536359</v>
      </c>
      <c r="D542">
        <v>0.446388500526413</v>
      </c>
      <c r="E542">
        <v>163.390779800517</v>
      </c>
      <c r="F542">
        <v>23.6096211797851</v>
      </c>
      <c r="G542">
        <v>1704.09783059352</v>
      </c>
      <c r="H542">
        <v>0.223920733250798</v>
      </c>
      <c r="I542">
        <v>0.153566499134749</v>
      </c>
      <c r="J542">
        <v>18.5568746159287</v>
      </c>
      <c r="K542">
        <v>3.02630418529092</v>
      </c>
    </row>
    <row r="543" spans="1:11">
      <c r="A543">
        <v>541</v>
      </c>
      <c r="B543">
        <v>23.2398459942494</v>
      </c>
      <c r="C543">
        <v>1510.81312488639</v>
      </c>
      <c r="D543">
        <v>0.446388483345206</v>
      </c>
      <c r="E543">
        <v>163.390721182597</v>
      </c>
      <c r="F543">
        <v>23.6096315376499</v>
      </c>
      <c r="G543">
        <v>1704.09861937006</v>
      </c>
      <c r="H543">
        <v>0.223920718611654</v>
      </c>
      <c r="I543">
        <v>0.153566494873871</v>
      </c>
      <c r="J543">
        <v>18.556873123785</v>
      </c>
      <c r="K543">
        <v>3.02630418529092</v>
      </c>
    </row>
    <row r="544" spans="1:11">
      <c r="A544">
        <v>542</v>
      </c>
      <c r="B544">
        <v>23.2398481453042</v>
      </c>
      <c r="C544">
        <v>1510.81370841933</v>
      </c>
      <c r="D544">
        <v>0.446388531573484</v>
      </c>
      <c r="E544">
        <v>163.390769257413</v>
      </c>
      <c r="F544">
        <v>23.6096223259363</v>
      </c>
      <c r="G544">
        <v>1704.09788277043</v>
      </c>
      <c r="H544">
        <v>0.223920726284329</v>
      </c>
      <c r="I544">
        <v>0.153566497107085</v>
      </c>
      <c r="J544">
        <v>18.5568749837035</v>
      </c>
      <c r="K544">
        <v>3.02630418529092</v>
      </c>
    </row>
    <row r="545" spans="1:11">
      <c r="A545">
        <v>543</v>
      </c>
      <c r="B545">
        <v>23.2398512255194</v>
      </c>
      <c r="C545">
        <v>1510.81406380828</v>
      </c>
      <c r="D545">
        <v>0.44638858724032</v>
      </c>
      <c r="E545">
        <v>163.390798632769</v>
      </c>
      <c r="F545">
        <v>23.609616829513</v>
      </c>
      <c r="G545">
        <v>1704.09750839495</v>
      </c>
      <c r="H545">
        <v>0.22392072712508</v>
      </c>
      <c r="I545">
        <v>0.153566497351794</v>
      </c>
      <c r="J545">
        <v>18.5568761133381</v>
      </c>
      <c r="K545">
        <v>3.02630418529092</v>
      </c>
    </row>
    <row r="546" spans="1:11">
      <c r="A546">
        <v>544</v>
      </c>
      <c r="B546">
        <v>23.239854776971</v>
      </c>
      <c r="C546">
        <v>1510.81433692458</v>
      </c>
      <c r="D546">
        <v>0.446388591690186</v>
      </c>
      <c r="E546">
        <v>163.390823263353</v>
      </c>
      <c r="F546">
        <v>23.6096125564504</v>
      </c>
      <c r="G546">
        <v>1704.09715051956</v>
      </c>
      <c r="H546">
        <v>0.223920732736566</v>
      </c>
      <c r="I546">
        <v>0.153566498985077</v>
      </c>
      <c r="J546">
        <v>18.5568766815403</v>
      </c>
      <c r="K546">
        <v>3.02630418529092</v>
      </c>
    </row>
    <row r="547" spans="1:11">
      <c r="A547">
        <v>545</v>
      </c>
      <c r="B547">
        <v>23.2398590811609</v>
      </c>
      <c r="C547">
        <v>1510.81453291674</v>
      </c>
      <c r="D547">
        <v>0.446388579289221</v>
      </c>
      <c r="E547">
        <v>163.390842403081</v>
      </c>
      <c r="F547">
        <v>23.6096094880662</v>
      </c>
      <c r="G547">
        <v>1704.09683297193</v>
      </c>
      <c r="H547">
        <v>0.22392073397963</v>
      </c>
      <c r="I547">
        <v>0.153566499346883</v>
      </c>
      <c r="J547">
        <v>18.5568768874633</v>
      </c>
      <c r="K547">
        <v>3.02630418529092</v>
      </c>
    </row>
    <row r="548" spans="1:11">
      <c r="A548">
        <v>546</v>
      </c>
      <c r="B548">
        <v>23.2398627539135</v>
      </c>
      <c r="C548">
        <v>1510.81471965243</v>
      </c>
      <c r="D548">
        <v>0.446388569496268</v>
      </c>
      <c r="E548">
        <v>163.390859241072</v>
      </c>
      <c r="F548">
        <v>23.6096065684186</v>
      </c>
      <c r="G548">
        <v>1704.09666338548</v>
      </c>
      <c r="H548">
        <v>0.223920740696737</v>
      </c>
      <c r="I548">
        <v>0.153566501301969</v>
      </c>
      <c r="J548">
        <v>18.5568772510378</v>
      </c>
      <c r="K548">
        <v>3.02630418529092</v>
      </c>
    </row>
    <row r="549" spans="1:11">
      <c r="A549">
        <v>547</v>
      </c>
      <c r="B549">
        <v>23.2398669048371</v>
      </c>
      <c r="C549">
        <v>1510.81507872695</v>
      </c>
      <c r="D549">
        <v>0.446388566511348</v>
      </c>
      <c r="E549">
        <v>163.39089159181</v>
      </c>
      <c r="F549">
        <v>23.6096011917424</v>
      </c>
      <c r="G549">
        <v>1704.09604523058</v>
      </c>
      <c r="H549">
        <v>0.223920743668873</v>
      </c>
      <c r="I549">
        <v>0.15356650216704</v>
      </c>
      <c r="J549">
        <v>18.5568780222201</v>
      </c>
      <c r="K549">
        <v>3.02630418529092</v>
      </c>
    </row>
    <row r="550" spans="1:11">
      <c r="A550">
        <v>548</v>
      </c>
      <c r="B550">
        <v>23.239860505979</v>
      </c>
      <c r="C550">
        <v>1510.81457341791</v>
      </c>
      <c r="D550">
        <v>0.446388580212876</v>
      </c>
      <c r="E550">
        <v>163.39084702518</v>
      </c>
      <c r="F550">
        <v>23.6096088578666</v>
      </c>
      <c r="G550">
        <v>1704.09682124825</v>
      </c>
      <c r="H550">
        <v>0.223920735037724</v>
      </c>
      <c r="I550">
        <v>0.153566499654853</v>
      </c>
      <c r="J550">
        <v>18.5568768457139</v>
      </c>
      <c r="K550">
        <v>3.02630418529092</v>
      </c>
    </row>
    <row r="551" spans="1:11">
      <c r="A551">
        <v>549</v>
      </c>
      <c r="B551">
        <v>23.239862359514</v>
      </c>
      <c r="C551">
        <v>1510.81465594399</v>
      </c>
      <c r="D551">
        <v>0.446388637391747</v>
      </c>
      <c r="E551">
        <v>163.39085343971</v>
      </c>
      <c r="F551">
        <v>23.6096074743818</v>
      </c>
      <c r="G551">
        <v>1704.09683781851</v>
      </c>
      <c r="H551">
        <v>0.223920731863179</v>
      </c>
      <c r="I551">
        <v>0.153566498730868</v>
      </c>
      <c r="J551">
        <v>18.5568771659312</v>
      </c>
      <c r="K551">
        <v>3.02630418529092</v>
      </c>
    </row>
    <row r="552" spans="1:11">
      <c r="A552">
        <v>550</v>
      </c>
      <c r="B552">
        <v>23.2398576141557</v>
      </c>
      <c r="C552">
        <v>1510.81439123837</v>
      </c>
      <c r="D552">
        <v>0.446388570493968</v>
      </c>
      <c r="E552">
        <v>163.390830574474</v>
      </c>
      <c r="F552">
        <v>23.6096117463075</v>
      </c>
      <c r="G552">
        <v>1704.09688161908</v>
      </c>
      <c r="H552">
        <v>0.223920726117014</v>
      </c>
      <c r="I552">
        <v>0.153566497058386</v>
      </c>
      <c r="J552">
        <v>18.5568764691306</v>
      </c>
      <c r="K552">
        <v>3.02630418529092</v>
      </c>
    </row>
    <row r="553" spans="1:11">
      <c r="A553">
        <v>551</v>
      </c>
      <c r="B553">
        <v>23.2398600545689</v>
      </c>
      <c r="C553">
        <v>1510.81472387806</v>
      </c>
      <c r="D553">
        <v>0.446388521443359</v>
      </c>
      <c r="E553">
        <v>163.390859840924</v>
      </c>
      <c r="F553">
        <v>23.6096064665723</v>
      </c>
      <c r="G553">
        <v>1704.09632964363</v>
      </c>
      <c r="H553">
        <v>0.223920737457579</v>
      </c>
      <c r="I553">
        <v>0.153566500359177</v>
      </c>
      <c r="J553">
        <v>18.5568772325986</v>
      </c>
      <c r="K553">
        <v>3.02630418529092</v>
      </c>
    </row>
    <row r="554" spans="1:11">
      <c r="A554">
        <v>552</v>
      </c>
      <c r="B554">
        <v>23.2398589259068</v>
      </c>
      <c r="C554">
        <v>1510.81433806869</v>
      </c>
      <c r="D554">
        <v>0.446388546412841</v>
      </c>
      <c r="E554">
        <v>163.390827449394</v>
      </c>
      <c r="F554">
        <v>23.6096126292406</v>
      </c>
      <c r="G554">
        <v>1704.09697640494</v>
      </c>
      <c r="H554">
        <v>0.223920728619169</v>
      </c>
      <c r="I554">
        <v>0.153566497786665</v>
      </c>
      <c r="J554">
        <v>18.5568761098161</v>
      </c>
      <c r="K554">
        <v>3.02630418529092</v>
      </c>
    </row>
    <row r="555" spans="1:11">
      <c r="A555">
        <v>553</v>
      </c>
      <c r="B555">
        <v>23.2398605570678</v>
      </c>
      <c r="C555">
        <v>1510.81482338519</v>
      </c>
      <c r="D555">
        <v>0.446388617400869</v>
      </c>
      <c r="E555">
        <v>163.390866748631</v>
      </c>
      <c r="F555">
        <v>23.609604865971</v>
      </c>
      <c r="G555">
        <v>1704.0964178058</v>
      </c>
      <c r="H555">
        <v>0.22392073498188</v>
      </c>
      <c r="I555">
        <v>0.153566499638599</v>
      </c>
      <c r="J555">
        <v>18.5568777775649</v>
      </c>
      <c r="K555">
        <v>3.02630418529092</v>
      </c>
    </row>
    <row r="556" spans="1:11">
      <c r="A556">
        <v>554</v>
      </c>
      <c r="B556">
        <v>23.2398526341861</v>
      </c>
      <c r="C556">
        <v>1510.81398731509</v>
      </c>
      <c r="D556">
        <v>0.446388552874609</v>
      </c>
      <c r="E556">
        <v>163.390795456476</v>
      </c>
      <c r="F556">
        <v>23.6096180213707</v>
      </c>
      <c r="G556">
        <v>1704.09731745286</v>
      </c>
      <c r="H556">
        <v>0.223920715407685</v>
      </c>
      <c r="I556">
        <v>0.153566493941322</v>
      </c>
      <c r="J556">
        <v>18.556875450327</v>
      </c>
      <c r="K556">
        <v>3.02630418529092</v>
      </c>
    </row>
    <row r="557" spans="1:11">
      <c r="A557">
        <v>555</v>
      </c>
      <c r="B557">
        <v>23.2398498274964</v>
      </c>
      <c r="C557">
        <v>1510.81391213065</v>
      </c>
      <c r="D557">
        <v>0.446388572687135</v>
      </c>
      <c r="E557">
        <v>163.390788013743</v>
      </c>
      <c r="F557">
        <v>23.6096190808479</v>
      </c>
      <c r="G557">
        <v>1704.09740034704</v>
      </c>
      <c r="H557">
        <v>0.223920713094245</v>
      </c>
      <c r="I557">
        <v>0.153566493267971</v>
      </c>
      <c r="J557">
        <v>18.55687539338</v>
      </c>
      <c r="K557">
        <v>3.02630418529092</v>
      </c>
    </row>
    <row r="558" spans="1:11">
      <c r="A558">
        <v>556</v>
      </c>
      <c r="B558">
        <v>23.2398449969423</v>
      </c>
      <c r="C558">
        <v>1510.81353778473</v>
      </c>
      <c r="D558">
        <v>0.446388551044967</v>
      </c>
      <c r="E558">
        <v>163.390754436429</v>
      </c>
      <c r="F558">
        <v>23.6096250354921</v>
      </c>
      <c r="G558">
        <v>1704.0978455946</v>
      </c>
      <c r="H558">
        <v>0.223920705132425</v>
      </c>
      <c r="I558">
        <v>0.153566490950599</v>
      </c>
      <c r="J558">
        <v>18.5568745984907</v>
      </c>
      <c r="K558">
        <v>3.02630418529092</v>
      </c>
    </row>
    <row r="559" spans="1:11">
      <c r="A559">
        <v>557</v>
      </c>
      <c r="B559">
        <v>23.2398398423307</v>
      </c>
      <c r="C559">
        <v>1510.81304401871</v>
      </c>
      <c r="D559">
        <v>0.446388526308175</v>
      </c>
      <c r="E559">
        <v>163.390711843816</v>
      </c>
      <c r="F559">
        <v>23.6096328894041</v>
      </c>
      <c r="G559">
        <v>1704.0983525943</v>
      </c>
      <c r="H559">
        <v>0.223920687904142</v>
      </c>
      <c r="I559">
        <v>0.153566485936126</v>
      </c>
      <c r="J559">
        <v>18.5568733140716</v>
      </c>
      <c r="K559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19.0267860213101</v>
      </c>
    </row>
    <row r="2" spans="1:11">
      <c r="B2" t="s">
        <v>32</v>
      </c>
      <c r="C2">
        <v>19.9600219727558</v>
      </c>
    </row>
    <row r="3" spans="1:11">
      <c r="B3" t="s">
        <v>33</v>
      </c>
      <c r="C3">
        <v>22.0661066854152</v>
      </c>
    </row>
    <row r="4" spans="1:11">
      <c r="B4" t="s">
        <v>34</v>
      </c>
      <c r="C4">
        <v>12.582830611314</v>
      </c>
    </row>
    <row r="5" spans="1:11">
      <c r="B5" t="s">
        <v>35</v>
      </c>
      <c r="C5">
        <v>291.27260824748</v>
      </c>
    </row>
    <row r="6" spans="1:11">
      <c r="B6" t="s">
        <v>36</v>
      </c>
      <c r="C6">
        <v>186.753339091144</v>
      </c>
    </row>
    <row r="7" spans="1:11">
      <c r="B7" t="s">
        <v>37</v>
      </c>
      <c r="C7">
        <v>0.641163411193368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17.621044515132</v>
      </c>
      <c r="E9">
        <v>22.0661066854152</v>
      </c>
      <c r="F9">
        <v>21.4408176281484</v>
      </c>
      <c r="G9">
        <v>19.3390890605696</v>
      </c>
      <c r="H9">
        <v>16.5661206283253</v>
      </c>
      <c r="I9">
        <v>13.4218324786719</v>
      </c>
      <c r="J9">
        <v>7.36041837604176</v>
      </c>
      <c r="K9">
        <v>5.32907051820075e-15</v>
      </c>
    </row>
    <row r="10" spans="1:11">
      <c r="B10" t="s">
        <v>40</v>
      </c>
      <c r="C10">
        <v>0</v>
      </c>
      <c r="D10">
        <v>17.8958505386555</v>
      </c>
      <c r="E10">
        <v>7.20609843747082</v>
      </c>
      <c r="F10">
        <v>3.23171319875096</v>
      </c>
      <c r="G10">
        <v>1.86746088835303</v>
      </c>
      <c r="H10">
        <v>1.18248192508776</v>
      </c>
      <c r="I10">
        <v>0.770252809328441</v>
      </c>
      <c r="J10">
        <v>1.03764768187908</v>
      </c>
      <c r="K10">
        <v>0.245469098791797</v>
      </c>
    </row>
    <row r="11" spans="1:11">
      <c r="B11" t="s">
        <v>41</v>
      </c>
      <c r="C11">
        <v>0</v>
      </c>
      <c r="D11">
        <v>0.274806023523414</v>
      </c>
      <c r="E11">
        <v>2.7610362671877</v>
      </c>
      <c r="F11">
        <v>3.85700225601777</v>
      </c>
      <c r="G11">
        <v>3.96918945593176</v>
      </c>
      <c r="H11">
        <v>3.9554503573321</v>
      </c>
      <c r="I11">
        <v>3.91454095898186</v>
      </c>
      <c r="J11">
        <v>7.09906178450918</v>
      </c>
      <c r="K11">
        <v>7.60588747483355</v>
      </c>
    </row>
    <row r="12" spans="1:11">
      <c r="B12" t="s">
        <v>42</v>
      </c>
      <c r="C12">
        <v>0</v>
      </c>
      <c r="D12">
        <v>0.798557025321502</v>
      </c>
      <c r="E12">
        <v>1</v>
      </c>
      <c r="F12">
        <v>0.971662918783942</v>
      </c>
      <c r="G12">
        <v>0.876416004702452</v>
      </c>
      <c r="H12">
        <v>0.750749593686812</v>
      </c>
      <c r="I12">
        <v>0.608255578114429</v>
      </c>
      <c r="J12">
        <v>0.333562167580143</v>
      </c>
      <c r="K12">
        <v>2.41504792584143e-16</v>
      </c>
    </row>
    <row r="15" spans="1:11">
      <c r="A15" t="s">
        <v>53</v>
      </c>
      <c r="B15" t="s">
        <v>54</v>
      </c>
      <c r="C15">
        <v>24.2431170081181</v>
      </c>
    </row>
    <row r="16" spans="1:11">
      <c r="B16" t="s">
        <v>55</v>
      </c>
      <c r="C16">
        <v>18.9727713198822</v>
      </c>
    </row>
    <row r="17" spans="1:11">
      <c r="B17" t="s">
        <v>56</v>
      </c>
      <c r="C17">
        <v>30.5147192336594</v>
      </c>
    </row>
    <row r="18" spans="1:11">
      <c r="B18" t="s">
        <v>57</v>
      </c>
      <c r="C18">
        <v>19.677884460336</v>
      </c>
    </row>
    <row r="19" spans="1:11">
      <c r="B19" t="s">
        <v>58</v>
      </c>
      <c r="C19">
        <v>469.926676198354</v>
      </c>
    </row>
    <row r="20" spans="1:11">
      <c r="B20" t="s">
        <v>59</v>
      </c>
      <c r="C20">
        <v>260.509210319635</v>
      </c>
    </row>
    <row r="21" spans="1:11">
      <c r="B21" t="s">
        <v>60</v>
      </c>
      <c r="C21">
        <v>0.554361400436171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26.7079815366184</v>
      </c>
      <c r="E23">
        <v>30.5147192336594</v>
      </c>
      <c r="F23">
        <v>28.4723526950832</v>
      </c>
      <c r="G23">
        <v>25.1010605222904</v>
      </c>
      <c r="H23">
        <v>21.1705217977185</v>
      </c>
      <c r="I23">
        <v>16.9534051514211</v>
      </c>
      <c r="J23">
        <v>9.09724756389528</v>
      </c>
      <c r="K23">
        <v>-3.5527136788005e-15</v>
      </c>
    </row>
    <row r="24" spans="1:11">
      <c r="B24" t="s">
        <v>40</v>
      </c>
      <c r="C24">
        <v>0</v>
      </c>
      <c r="D24">
        <v>27.6149714721079</v>
      </c>
      <c r="E24">
        <v>7.20609843747082</v>
      </c>
      <c r="F24">
        <v>3.23171319875096</v>
      </c>
      <c r="G24">
        <v>1.86746088835303</v>
      </c>
      <c r="H24">
        <v>1.18248192508776</v>
      </c>
      <c r="I24">
        <v>0.770252809328441</v>
      </c>
      <c r="J24">
        <v>1.03764768187908</v>
      </c>
      <c r="K24">
        <v>0.245469098791797</v>
      </c>
    </row>
    <row r="25" spans="1:11">
      <c r="B25" t="s">
        <v>41</v>
      </c>
      <c r="C25">
        <v>0</v>
      </c>
      <c r="D25">
        <v>0.906989935489457</v>
      </c>
      <c r="E25">
        <v>3.39936074042987</v>
      </c>
      <c r="F25">
        <v>5.27407973732719</v>
      </c>
      <c r="G25">
        <v>5.23875306114577</v>
      </c>
      <c r="H25">
        <v>5.11302064965969</v>
      </c>
      <c r="I25">
        <v>4.9873694556258</v>
      </c>
      <c r="J25">
        <v>8.89380526940493</v>
      </c>
      <c r="K25">
        <v>9.34271666268708</v>
      </c>
    </row>
    <row r="26" spans="1:11">
      <c r="B26" t="s">
        <v>42</v>
      </c>
      <c r="C26">
        <v>0</v>
      </c>
      <c r="D26">
        <v>0.875249132463198</v>
      </c>
      <c r="E26">
        <v>1</v>
      </c>
      <c r="F26">
        <v>0.93306946320111</v>
      </c>
      <c r="G26">
        <v>0.822588611420111</v>
      </c>
      <c r="H26">
        <v>0.693780651744167</v>
      </c>
      <c r="I26">
        <v>0.555581226935249</v>
      </c>
      <c r="J26">
        <v>0.298126536712831</v>
      </c>
      <c r="K26">
        <v>-1.16426228653668e-16</v>
      </c>
    </row>
    <row r="29" spans="1:11">
      <c r="A29" t="s">
        <v>63</v>
      </c>
      <c r="B29" t="s">
        <v>64</v>
      </c>
      <c r="C29">
        <v>16.7860776610899</v>
      </c>
    </row>
    <row r="30" spans="1:11">
      <c r="B30" t="s">
        <v>65</v>
      </c>
      <c r="C30">
        <v>19.9432032626686</v>
      </c>
    </row>
    <row r="31" spans="1:11">
      <c r="B31" t="s">
        <v>66</v>
      </c>
      <c r="C31">
        <v>20.035843391075</v>
      </c>
    </row>
    <row r="32" spans="1:11">
      <c r="B32" t="s">
        <v>67</v>
      </c>
      <c r="C32">
        <v>9.78770062745735</v>
      </c>
    </row>
    <row r="33" spans="1:10">
      <c r="B33" t="s">
        <v>68</v>
      </c>
      <c r="C33">
        <v>232.988236004786</v>
      </c>
    </row>
    <row r="34" spans="1:10">
      <c r="B34" t="s">
        <v>69</v>
      </c>
      <c r="C34">
        <v>126.02387232649</v>
      </c>
    </row>
    <row r="35" spans="1:10">
      <c r="B35" t="s">
        <v>70</v>
      </c>
      <c r="C35">
        <v>0.540902298276987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20.035843391075</v>
      </c>
      <c r="E37">
        <v>17.7546851263693</v>
      </c>
      <c r="F37">
        <v>16.3184982397617</v>
      </c>
      <c r="G37">
        <v>14.1523613794322</v>
      </c>
      <c r="H37">
        <v>11.5704807201304</v>
      </c>
      <c r="I37">
        <v>6.44992266515621</v>
      </c>
      <c r="J37">
        <v>-3.5527136788005e-15</v>
      </c>
    </row>
    <row r="38" spans="1:10">
      <c r="B38" t="s">
        <v>40</v>
      </c>
      <c r="C38">
        <v>0</v>
      </c>
      <c r="D38">
        <v>20.315915834427</v>
      </c>
      <c r="E38">
        <v>3.23171319875096</v>
      </c>
      <c r="F38">
        <v>1.86746088835303</v>
      </c>
      <c r="G38">
        <v>1.18248192508776</v>
      </c>
      <c r="H38">
        <v>0.770252809328441</v>
      </c>
      <c r="I38">
        <v>1.03764768187908</v>
      </c>
      <c r="J38">
        <v>0.245469098791797</v>
      </c>
    </row>
    <row r="39" spans="1:10">
      <c r="B39" t="s">
        <v>41</v>
      </c>
      <c r="C39">
        <v>0</v>
      </c>
      <c r="D39">
        <v>0.280072443351996</v>
      </c>
      <c r="E39">
        <v>5.51287146345665</v>
      </c>
      <c r="F39">
        <v>3.30364777496064</v>
      </c>
      <c r="G39">
        <v>3.34861878541722</v>
      </c>
      <c r="H39">
        <v>3.35213346863027</v>
      </c>
      <c r="I39">
        <v>6.15820573685324</v>
      </c>
      <c r="J39">
        <v>6.69539176394801</v>
      </c>
    </row>
    <row r="40" spans="1:10">
      <c r="B40" t="s">
        <v>42</v>
      </c>
      <c r="C40">
        <v>0</v>
      </c>
      <c r="D40">
        <v>1</v>
      </c>
      <c r="E40">
        <v>0.886146132200163</v>
      </c>
      <c r="F40">
        <v>0.814465252160575</v>
      </c>
      <c r="G40">
        <v>0.706352166125256</v>
      </c>
      <c r="H40">
        <v>0.577489077663907</v>
      </c>
      <c r="I40">
        <v>0.321919199469754</v>
      </c>
      <c r="J40">
        <v>-1.77317900197956e-16</v>
      </c>
    </row>
    <row r="43" spans="1:10">
      <c r="A43" t="s">
        <v>73</v>
      </c>
      <c r="B43" t="s">
        <v>74</v>
      </c>
      <c r="C43">
        <v>22.3466921181834</v>
      </c>
    </row>
    <row r="44" spans="1:10">
      <c r="B44" t="s">
        <v>75</v>
      </c>
      <c r="C44">
        <v>18.8519535156959</v>
      </c>
    </row>
    <row r="45" spans="1:10">
      <c r="B45" t="s">
        <v>76</v>
      </c>
      <c r="C45">
        <v>29.1685800504853</v>
      </c>
    </row>
    <row r="46" spans="1:10">
      <c r="B46" t="s">
        <v>77</v>
      </c>
      <c r="C46">
        <v>16.3920851964389</v>
      </c>
    </row>
    <row r="47" spans="1:10">
      <c r="B47" t="s">
        <v>78</v>
      </c>
      <c r="C47">
        <v>403.359792698139</v>
      </c>
    </row>
    <row r="48" spans="1:10">
      <c r="B48" t="s">
        <v>79</v>
      </c>
      <c r="C48">
        <v>192.301629453001</v>
      </c>
    </row>
    <row r="49" spans="1:10">
      <c r="B49" t="s">
        <v>80</v>
      </c>
      <c r="C49">
        <v>0.476749623869709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29.1685800504853</v>
      </c>
      <c r="E51">
        <v>24.9573525031734</v>
      </c>
      <c r="F51">
        <v>22.2207035872924</v>
      </c>
      <c r="G51">
        <v>18.8688236848622</v>
      </c>
      <c r="H51">
        <v>15.188004210618</v>
      </c>
      <c r="I51">
        <v>8.22902250770127</v>
      </c>
      <c r="J51">
        <v>-3.5527136788005e-15</v>
      </c>
    </row>
    <row r="52" spans="1:10">
      <c r="B52" t="s">
        <v>40</v>
      </c>
      <c r="C52">
        <v>0</v>
      </c>
      <c r="D52">
        <v>30.0553367716378</v>
      </c>
      <c r="E52">
        <v>3.23171319875096</v>
      </c>
      <c r="F52">
        <v>1.86746088835303</v>
      </c>
      <c r="G52">
        <v>1.18248192508776</v>
      </c>
      <c r="H52">
        <v>0.770252809328441</v>
      </c>
      <c r="I52">
        <v>1.03764768187908</v>
      </c>
      <c r="J52">
        <v>0.245469098791797</v>
      </c>
    </row>
    <row r="53" spans="1:10">
      <c r="B53" t="s">
        <v>41</v>
      </c>
      <c r="C53">
        <v>0</v>
      </c>
      <c r="D53">
        <v>0.88675672115256</v>
      </c>
      <c r="E53">
        <v>7.44294074606283</v>
      </c>
      <c r="F53">
        <v>4.60410980423399</v>
      </c>
      <c r="G53">
        <v>4.534361827518</v>
      </c>
      <c r="H53">
        <v>4.45107228357264</v>
      </c>
      <c r="I53">
        <v>7.9966293847958</v>
      </c>
      <c r="J53">
        <v>8.47449160649307</v>
      </c>
    </row>
    <row r="54" spans="1:10">
      <c r="B54" t="s">
        <v>42</v>
      </c>
      <c r="C54">
        <v>0</v>
      </c>
      <c r="D54">
        <v>1</v>
      </c>
      <c r="E54">
        <v>0.855624526801681</v>
      </c>
      <c r="F54">
        <v>0.761802718844477</v>
      </c>
      <c r="G54">
        <v>0.646888660750844</v>
      </c>
      <c r="H54">
        <v>0.52069741428381</v>
      </c>
      <c r="I54">
        <v>0.28211940702833</v>
      </c>
      <c r="J54">
        <v>-1.21799335883044e-16</v>
      </c>
    </row>
    <row r="57" spans="1:10">
      <c r="A57" t="s">
        <v>83</v>
      </c>
      <c r="B57" t="s">
        <v>84</v>
      </c>
      <c r="C57">
        <v>17.2276072001092</v>
      </c>
    </row>
    <row r="58" spans="1:10">
      <c r="B58" t="s">
        <v>85</v>
      </c>
      <c r="C58">
        <v>19.7597768188496</v>
      </c>
    </row>
    <row r="59" spans="1:10">
      <c r="B59" t="s">
        <v>86</v>
      </c>
      <c r="C59">
        <v>19.557640874107</v>
      </c>
    </row>
    <row r="60" spans="1:10">
      <c r="B60" t="s">
        <v>87</v>
      </c>
      <c r="C60">
        <v>8.76834330097096</v>
      </c>
    </row>
    <row r="61" spans="1:10">
      <c r="B61" t="s">
        <v>88</v>
      </c>
      <c r="C61">
        <v>196.693988219591</v>
      </c>
    </row>
    <row r="62" spans="1:10">
      <c r="B62" t="s">
        <v>89</v>
      </c>
      <c r="C62">
        <v>87.2941404356422</v>
      </c>
    </row>
    <row r="63" spans="1:10">
      <c r="B63" t="s">
        <v>90</v>
      </c>
      <c r="C63">
        <v>0.443806855643124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19.557640874107</v>
      </c>
      <c r="E65">
        <v>13.9985262204384</v>
      </c>
      <c r="F65">
        <v>12.2984678033017</v>
      </c>
      <c r="G65">
        <v>10.1485455648775</v>
      </c>
      <c r="H65">
        <v>5.75061425224008</v>
      </c>
      <c r="I65">
        <v>0</v>
      </c>
    </row>
    <row r="66" spans="1:9">
      <c r="B66" t="s">
        <v>40</v>
      </c>
      <c r="C66">
        <v>0</v>
      </c>
      <c r="D66">
        <v>19.8127369604044</v>
      </c>
      <c r="E66">
        <v>1.86746088835303</v>
      </c>
      <c r="F66">
        <v>1.18248192508776</v>
      </c>
      <c r="G66">
        <v>0.770252809328441</v>
      </c>
      <c r="H66">
        <v>1.03764768187908</v>
      </c>
      <c r="I66">
        <v>0.245469098791797</v>
      </c>
    </row>
    <row r="67" spans="1:9">
      <c r="B67" t="s">
        <v>41</v>
      </c>
      <c r="C67">
        <v>0</v>
      </c>
      <c r="D67">
        <v>0.255096086297376</v>
      </c>
      <c r="E67">
        <v>7.42657554202161</v>
      </c>
      <c r="F67">
        <v>2.88254034222448</v>
      </c>
      <c r="G67">
        <v>2.9201750477527</v>
      </c>
      <c r="H67">
        <v>5.43557899451647</v>
      </c>
      <c r="I67">
        <v>5.99608335103187</v>
      </c>
    </row>
    <row r="68" spans="1:9">
      <c r="B68" t="s">
        <v>42</v>
      </c>
      <c r="C68">
        <v>0</v>
      </c>
      <c r="D68">
        <v>1</v>
      </c>
      <c r="E68">
        <v>0.715757401955956</v>
      </c>
      <c r="F68">
        <v>0.628831865891558</v>
      </c>
      <c r="G68">
        <v>0.518904382701568</v>
      </c>
      <c r="H68">
        <v>0.294034147025038</v>
      </c>
      <c r="I68">
        <v>0</v>
      </c>
    </row>
    <row r="71" spans="1:9">
      <c r="A71" t="s">
        <v>93</v>
      </c>
      <c r="B71" t="s">
        <v>94</v>
      </c>
      <c r="C71">
        <v>22.7957796127726</v>
      </c>
    </row>
    <row r="72" spans="1:9">
      <c r="B72" t="s">
        <v>95</v>
      </c>
      <c r="C72">
        <v>18.587956747756</v>
      </c>
    </row>
    <row r="73" spans="1:9">
      <c r="B73" t="s">
        <v>96</v>
      </c>
      <c r="C73">
        <v>28.7046617977259</v>
      </c>
    </row>
    <row r="74" spans="1:9">
      <c r="B74" t="s">
        <v>97</v>
      </c>
      <c r="C74">
        <v>15.0318365297159</v>
      </c>
    </row>
    <row r="75" spans="1:9">
      <c r="B75" t="s">
        <v>98</v>
      </c>
      <c r="C75">
        <v>351.837140320697</v>
      </c>
    </row>
    <row r="76" spans="1:9">
      <c r="B76" t="s">
        <v>99</v>
      </c>
      <c r="C76">
        <v>145.18475337143</v>
      </c>
    </row>
    <row r="77" spans="1:9">
      <c r="B77" t="s">
        <v>100</v>
      </c>
      <c r="C77">
        <v>0.412647605193399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28.7046617977259</v>
      </c>
      <c r="E79">
        <v>20.1191277461491</v>
      </c>
      <c r="F79">
        <v>17.1894508651921</v>
      </c>
      <c r="G79">
        <v>13.8999263609448</v>
      </c>
      <c r="H79">
        <v>7.59554518390081</v>
      </c>
      <c r="I79">
        <v>2.66453525910038e-15</v>
      </c>
    </row>
    <row r="80" spans="1:9">
      <c r="B80" t="s">
        <v>40</v>
      </c>
      <c r="C80">
        <v>0</v>
      </c>
      <c r="D80">
        <v>29.5183443410568</v>
      </c>
      <c r="E80">
        <v>1.86746088835303</v>
      </c>
      <c r="F80">
        <v>1.18248192508776</v>
      </c>
      <c r="G80">
        <v>0.770252809328441</v>
      </c>
      <c r="H80">
        <v>1.03764768187908</v>
      </c>
      <c r="I80">
        <v>0.245469098791797</v>
      </c>
    </row>
    <row r="81" spans="1:9">
      <c r="B81" t="s">
        <v>41</v>
      </c>
      <c r="C81">
        <v>0</v>
      </c>
      <c r="D81">
        <v>0.813682543330949</v>
      </c>
      <c r="E81">
        <v>10.4529949399298</v>
      </c>
      <c r="F81">
        <v>4.1121588060448</v>
      </c>
      <c r="G81">
        <v>4.05977731357575</v>
      </c>
      <c r="H81">
        <v>7.34202885892305</v>
      </c>
      <c r="I81">
        <v>7.84101428269261</v>
      </c>
    </row>
    <row r="82" spans="1:9">
      <c r="B82" t="s">
        <v>42</v>
      </c>
      <c r="C82">
        <v>0</v>
      </c>
      <c r="D82">
        <v>1</v>
      </c>
      <c r="E82">
        <v>0.700901055303256</v>
      </c>
      <c r="F82">
        <v>0.598838299727117</v>
      </c>
      <c r="G82">
        <v>0.484239335718144</v>
      </c>
      <c r="H82">
        <v>0.264610161144716</v>
      </c>
      <c r="I82">
        <v>9.28258719045933e-17</v>
      </c>
    </row>
    <row r="85" spans="1:9">
      <c r="A85" t="s">
        <v>103</v>
      </c>
      <c r="B85" t="s">
        <v>104</v>
      </c>
      <c r="C85">
        <v>18.5121926088707</v>
      </c>
    </row>
    <row r="86" spans="1:9">
      <c r="B86" t="s">
        <v>105</v>
      </c>
      <c r="C86">
        <v>19.4372143579946</v>
      </c>
    </row>
    <row r="87" spans="1:9">
      <c r="B87" t="s">
        <v>106</v>
      </c>
      <c r="C87">
        <v>18.2161234362825</v>
      </c>
    </row>
    <row r="88" spans="1:9">
      <c r="B88" t="s">
        <v>107</v>
      </c>
      <c r="C88">
        <v>8.08187708319308</v>
      </c>
    </row>
    <row r="89" spans="1:9">
      <c r="B89" t="s">
        <v>108</v>
      </c>
      <c r="C89">
        <v>154.576818873597</v>
      </c>
    </row>
    <row r="90" spans="1:9">
      <c r="B90" t="s">
        <v>109</v>
      </c>
      <c r="C90">
        <v>60.233819351206</v>
      </c>
    </row>
    <row r="91" spans="1:9">
      <c r="B91" t="s">
        <v>110</v>
      </c>
      <c r="C91">
        <v>0.389669161198492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18.2161234362825</v>
      </c>
      <c r="E93">
        <v>10.7517935983043</v>
      </c>
      <c r="F93">
        <v>8.96224746550165</v>
      </c>
      <c r="G93">
        <v>5.16719225999573</v>
      </c>
      <c r="H93">
        <v>-3.5527136788005e-15</v>
      </c>
    </row>
    <row r="94" spans="1:9">
      <c r="B94" t="s">
        <v>40</v>
      </c>
      <c r="C94">
        <v>0</v>
      </c>
      <c r="D94">
        <v>18.4455563848379</v>
      </c>
      <c r="E94">
        <v>1.18248192508776</v>
      </c>
      <c r="F94">
        <v>0.770252809328441</v>
      </c>
      <c r="G94">
        <v>1.03764768187908</v>
      </c>
      <c r="H94">
        <v>0.245469098791797</v>
      </c>
    </row>
    <row r="95" spans="1:9">
      <c r="B95" t="s">
        <v>41</v>
      </c>
      <c r="C95">
        <v>0</v>
      </c>
      <c r="D95">
        <v>0.229432948555378</v>
      </c>
      <c r="E95">
        <v>8.64681176306592</v>
      </c>
      <c r="F95">
        <v>2.55979894213114</v>
      </c>
      <c r="G95">
        <v>4.83270288738501</v>
      </c>
      <c r="H95">
        <v>5.41266135878753</v>
      </c>
    </row>
    <row r="96" spans="1:9">
      <c r="B96" t="s">
        <v>42</v>
      </c>
      <c r="C96">
        <v>0</v>
      </c>
      <c r="D96">
        <v>1</v>
      </c>
      <c r="E96">
        <v>0.590234999005833</v>
      </c>
      <c r="F96">
        <v>0.491995319248377</v>
      </c>
      <c r="G96">
        <v>0.283660367040762</v>
      </c>
      <c r="H96">
        <v>-1.95031269480985e-16</v>
      </c>
    </row>
    <row r="99" spans="1:8">
      <c r="A99" t="s">
        <v>113</v>
      </c>
      <c r="B99" t="s">
        <v>114</v>
      </c>
      <c r="C99">
        <v>24.0091179967792</v>
      </c>
    </row>
    <row r="100" spans="1:8">
      <c r="B100" t="s">
        <v>115</v>
      </c>
      <c r="C100">
        <v>18.2087767863904</v>
      </c>
    </row>
    <row r="101" spans="1:8">
      <c r="B101" t="s">
        <v>116</v>
      </c>
      <c r="C101">
        <v>27.3043710403028</v>
      </c>
    </row>
    <row r="102" spans="1:8">
      <c r="B102" t="s">
        <v>117</v>
      </c>
      <c r="C102">
        <v>14.0896106408058</v>
      </c>
    </row>
    <row r="103" spans="1:8">
      <c r="B103" t="s">
        <v>118</v>
      </c>
      <c r="C103">
        <v>291.766707687807</v>
      </c>
    </row>
    <row r="104" spans="1:8">
      <c r="B104" t="s">
        <v>119</v>
      </c>
      <c r="C104">
        <v>110.063598981157</v>
      </c>
    </row>
    <row r="105" spans="1:8">
      <c r="B105" t="s">
        <v>120</v>
      </c>
      <c r="C105">
        <v>0.377231521215663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27.3043710403028</v>
      </c>
      <c r="E107">
        <v>15.8729350179997</v>
      </c>
      <c r="F107">
        <v>12.8901595708371</v>
      </c>
      <c r="G107">
        <v>7.0989413769009</v>
      </c>
      <c r="H107">
        <v>1.77635683940025e-15</v>
      </c>
    </row>
    <row r="108" spans="1:8">
      <c r="B108" t="s">
        <v>40</v>
      </c>
      <c r="C108">
        <v>0</v>
      </c>
      <c r="D108">
        <v>28.0515050064082</v>
      </c>
      <c r="E108">
        <v>1.18248192508776</v>
      </c>
      <c r="F108">
        <v>0.770252809328441</v>
      </c>
      <c r="G108">
        <v>1.03764768187908</v>
      </c>
      <c r="H108">
        <v>0.245469098791797</v>
      </c>
    </row>
    <row r="109" spans="1:8">
      <c r="B109" t="s">
        <v>41</v>
      </c>
      <c r="C109">
        <v>0</v>
      </c>
      <c r="D109">
        <v>0.747133966105387</v>
      </c>
      <c r="E109">
        <v>12.6139179473909</v>
      </c>
      <c r="F109">
        <v>3.75302825649098</v>
      </c>
      <c r="G109">
        <v>6.8288658758153</v>
      </c>
      <c r="H109">
        <v>7.3444104756927</v>
      </c>
    </row>
    <row r="110" spans="1:8">
      <c r="B110" t="s">
        <v>42</v>
      </c>
      <c r="C110">
        <v>0</v>
      </c>
      <c r="D110">
        <v>1</v>
      </c>
      <c r="E110">
        <v>0.581333113096446</v>
      </c>
      <c r="F110">
        <v>0.47209143004285</v>
      </c>
      <c r="G110">
        <v>0.259992854859116</v>
      </c>
      <c r="H110">
        <v>6.5057599634075e-17</v>
      </c>
    </row>
    <row r="113" spans="1:7">
      <c r="A113" t="s">
        <v>123</v>
      </c>
      <c r="B113" t="s">
        <v>124</v>
      </c>
      <c r="C113">
        <v>20.646514665856</v>
      </c>
    </row>
    <row r="114" spans="1:7">
      <c r="B114" t="s">
        <v>125</v>
      </c>
      <c r="C114">
        <v>18.954359329578</v>
      </c>
    </row>
    <row r="115" spans="1:7">
      <c r="B115" t="s">
        <v>126</v>
      </c>
      <c r="C115">
        <v>16.3341521526815</v>
      </c>
    </row>
    <row r="116" spans="1:7">
      <c r="B116" t="s">
        <v>127</v>
      </c>
      <c r="C116">
        <v>7.53156036148109</v>
      </c>
    </row>
    <row r="117" spans="1:7">
      <c r="B117" t="s">
        <v>128</v>
      </c>
      <c r="C117">
        <v>112.938994884255</v>
      </c>
    </row>
    <row r="118" spans="1:7">
      <c r="B118" t="s">
        <v>129</v>
      </c>
      <c r="C118">
        <v>40.57308931009</v>
      </c>
    </row>
    <row r="119" spans="1:7">
      <c r="B119" t="s">
        <v>130</v>
      </c>
      <c r="C119">
        <v>0.359247834210596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16.3341521526815</v>
      </c>
      <c r="E121">
        <v>7.84454986848052</v>
      </c>
      <c r="F121">
        <v>4.61750802875242</v>
      </c>
      <c r="G121">
        <v>-2.66453525910038e-15</v>
      </c>
    </row>
    <row r="122" spans="1:7">
      <c r="B122" t="s">
        <v>40</v>
      </c>
      <c r="C122">
        <v>0</v>
      </c>
      <c r="D122">
        <v>16.5391783767065</v>
      </c>
      <c r="E122">
        <v>0.770252809328441</v>
      </c>
      <c r="F122">
        <v>1.03764768187908</v>
      </c>
      <c r="G122">
        <v>0.245469098791797</v>
      </c>
    </row>
    <row r="123" spans="1:7">
      <c r="B123" t="s">
        <v>41</v>
      </c>
      <c r="C123">
        <v>0</v>
      </c>
      <c r="D123">
        <v>0.205026224025037</v>
      </c>
      <c r="E123">
        <v>9.25985509352937</v>
      </c>
      <c r="F123">
        <v>4.26468952160718</v>
      </c>
      <c r="G123">
        <v>4.86297712754422</v>
      </c>
    </row>
    <row r="124" spans="1:7">
      <c r="B124" t="s">
        <v>42</v>
      </c>
      <c r="C124">
        <v>0</v>
      </c>
      <c r="D124">
        <v>1</v>
      </c>
      <c r="E124">
        <v>0.480254487355974</v>
      </c>
      <c r="F124">
        <v>0.282690401411156</v>
      </c>
      <c r="G124">
        <v>-1.63126633950386e-16</v>
      </c>
    </row>
    <row r="127" spans="1:7">
      <c r="A127" t="s">
        <v>133</v>
      </c>
      <c r="B127" t="s">
        <v>134</v>
      </c>
      <c r="C127">
        <v>25.8506935003805</v>
      </c>
    </row>
    <row r="128" spans="1:7">
      <c r="B128" t="s">
        <v>135</v>
      </c>
      <c r="C128">
        <v>17.7011351154368</v>
      </c>
    </row>
    <row r="129" spans="1:7">
      <c r="B129" t="s">
        <v>136</v>
      </c>
      <c r="C129">
        <v>25.363351830673</v>
      </c>
    </row>
    <row r="130" spans="1:7">
      <c r="B130" t="s">
        <v>137</v>
      </c>
      <c r="C130">
        <v>13.3104800872022</v>
      </c>
    </row>
    <row r="131" spans="1:7">
      <c r="B131" t="s">
        <v>138</v>
      </c>
      <c r="C131">
        <v>231.168835256706</v>
      </c>
    </row>
    <row r="132" spans="1:7">
      <c r="B132" t="s">
        <v>139</v>
      </c>
      <c r="C132">
        <v>82.99305938524</v>
      </c>
    </row>
    <row r="133" spans="1:7">
      <c r="B133" t="s">
        <v>140</v>
      </c>
      <c r="C133">
        <v>0.359014913463914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25.363351830673</v>
      </c>
      <c r="E135">
        <v>12.0233722081538</v>
      </c>
      <c r="F135">
        <v>6.6726549230534</v>
      </c>
      <c r="G135">
        <v>5.32907051820075e-15</v>
      </c>
    </row>
    <row r="136" spans="1:7">
      <c r="B136" t="s">
        <v>40</v>
      </c>
      <c r="C136">
        <v>0</v>
      </c>
      <c r="D136">
        <v>26.0549785256363</v>
      </c>
      <c r="E136">
        <v>0.770252809328441</v>
      </c>
      <c r="F136">
        <v>1.03764768187908</v>
      </c>
      <c r="G136">
        <v>0.245469098791797</v>
      </c>
    </row>
    <row r="137" spans="1:7">
      <c r="B137" t="s">
        <v>41</v>
      </c>
      <c r="C137">
        <v>0</v>
      </c>
      <c r="D137">
        <v>0.691626694963269</v>
      </c>
      <c r="E137">
        <v>14.1102324318477</v>
      </c>
      <c r="F137">
        <v>6.38836496697945</v>
      </c>
      <c r="G137">
        <v>6.91812402184519</v>
      </c>
    </row>
    <row r="138" spans="1:7">
      <c r="B138" t="s">
        <v>42</v>
      </c>
      <c r="C138">
        <v>0</v>
      </c>
      <c r="D138">
        <v>1</v>
      </c>
      <c r="E138">
        <v>0.474045082385892</v>
      </c>
      <c r="F138">
        <v>0.263082536078053</v>
      </c>
      <c r="G138">
        <v>2.10109079974046e-16</v>
      </c>
    </row>
    <row r="141" spans="1:7">
      <c r="A141" t="s">
        <v>143</v>
      </c>
      <c r="B141" t="s">
        <v>144</v>
      </c>
      <c r="C141">
        <v>24.1498194385697</v>
      </c>
    </row>
    <row r="142" spans="1:7">
      <c r="B142" t="s">
        <v>145</v>
      </c>
      <c r="C142">
        <v>18.2363729375958</v>
      </c>
    </row>
    <row r="143" spans="1:7">
      <c r="B143" t="s">
        <v>146</v>
      </c>
      <c r="C143">
        <v>13.9547779049234</v>
      </c>
    </row>
    <row r="144" spans="1:7">
      <c r="B144" t="s">
        <v>147</v>
      </c>
      <c r="C144">
        <v>7.07536721954554</v>
      </c>
    </row>
    <row r="145" spans="1:6">
      <c r="B145" t="s">
        <v>148</v>
      </c>
      <c r="C145">
        <v>74.558384806305</v>
      </c>
    </row>
    <row r="146" spans="1:6">
      <c r="B146" t="s">
        <v>149</v>
      </c>
      <c r="C146">
        <v>26.2243835082062</v>
      </c>
    </row>
    <row r="147" spans="1:6">
      <c r="B147" t="s">
        <v>150</v>
      </c>
      <c r="C147">
        <v>0.351729501334215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13.9547779049234</v>
      </c>
      <c r="E149">
        <v>4.02894536746146</v>
      </c>
      <c r="F149">
        <v>0</v>
      </c>
    </row>
    <row r="150" spans="1:6">
      <c r="B150" t="s">
        <v>40</v>
      </c>
      <c r="C150">
        <v>0</v>
      </c>
      <c r="D150">
        <v>14.1348903969911</v>
      </c>
      <c r="E150">
        <v>1.03764768187908</v>
      </c>
      <c r="F150">
        <v>0.245469098791797</v>
      </c>
    </row>
    <row r="151" spans="1:6">
      <c r="B151" t="s">
        <v>41</v>
      </c>
      <c r="C151">
        <v>0</v>
      </c>
      <c r="D151">
        <v>0.180112492067699</v>
      </c>
      <c r="E151">
        <v>10.963480219341</v>
      </c>
      <c r="F151">
        <v>4.27441446625326</v>
      </c>
    </row>
    <row r="152" spans="1:6">
      <c r="B152" t="s">
        <v>42</v>
      </c>
      <c r="C152">
        <v>0</v>
      </c>
      <c r="D152">
        <v>1</v>
      </c>
      <c r="E152">
        <v>0.288714402687842</v>
      </c>
      <c r="F152">
        <v>0</v>
      </c>
    </row>
    <row r="155" spans="1:6">
      <c r="A155" t="s">
        <v>153</v>
      </c>
      <c r="B155" t="s">
        <v>154</v>
      </c>
      <c r="C155">
        <v>28.4277000849794</v>
      </c>
    </row>
    <row r="156" spans="1:6">
      <c r="B156" t="s">
        <v>155</v>
      </c>
      <c r="C156">
        <v>17.0199425956008</v>
      </c>
    </row>
    <row r="157" spans="1:6">
      <c r="B157" t="s">
        <v>156</v>
      </c>
      <c r="C157">
        <v>23.029798959788</v>
      </c>
    </row>
    <row r="158" spans="1:6">
      <c r="B158" t="s">
        <v>157</v>
      </c>
      <c r="C158">
        <v>12.5985196152431</v>
      </c>
    </row>
    <row r="159" spans="1:6">
      <c r="B159" t="s">
        <v>158</v>
      </c>
      <c r="C159">
        <v>173.710483582401</v>
      </c>
    </row>
    <row r="160" spans="1:6">
      <c r="B160" t="s">
        <v>159</v>
      </c>
      <c r="C160">
        <v>62.0362642265279</v>
      </c>
    </row>
    <row r="161" spans="1:6">
      <c r="B161" t="s">
        <v>160</v>
      </c>
      <c r="C161">
        <v>0.357124469100337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23.029798959788</v>
      </c>
      <c r="E163">
        <v>6.27440896241754</v>
      </c>
      <c r="F163">
        <v>-2.66453525910038e-15</v>
      </c>
    </row>
    <row r="164" spans="1:6">
      <c r="B164" t="s">
        <v>40</v>
      </c>
      <c r="C164">
        <v>0</v>
      </c>
      <c r="D164">
        <v>23.6757226831832</v>
      </c>
      <c r="E164">
        <v>1.03764768187908</v>
      </c>
      <c r="F164">
        <v>0.245469098791797</v>
      </c>
    </row>
    <row r="165" spans="1:6">
      <c r="B165" t="s">
        <v>41</v>
      </c>
      <c r="C165">
        <v>0</v>
      </c>
      <c r="D165">
        <v>0.645923723395141</v>
      </c>
      <c r="E165">
        <v>17.7930376792496</v>
      </c>
      <c r="F165">
        <v>6.51987806120934</v>
      </c>
    </row>
    <row r="166" spans="1:6">
      <c r="B166" t="s">
        <v>42</v>
      </c>
      <c r="C166">
        <v>0</v>
      </c>
      <c r="D166">
        <v>1</v>
      </c>
      <c r="E166">
        <v>0.272447404919738</v>
      </c>
      <c r="F166">
        <v>-1.15699458069646e-16</v>
      </c>
    </row>
    <row r="169" spans="1:6">
      <c r="A169" t="s">
        <v>163</v>
      </c>
      <c r="B169" t="s">
        <v>164</v>
      </c>
      <c r="C169">
        <v>30.4001900577473</v>
      </c>
    </row>
    <row r="170" spans="1:6">
      <c r="B170" t="s">
        <v>165</v>
      </c>
      <c r="C170">
        <v>17.187797249364</v>
      </c>
    </row>
    <row r="171" spans="1:6">
      <c r="B171" t="s">
        <v>166</v>
      </c>
      <c r="C171">
        <v>11.0600353588239</v>
      </c>
    </row>
    <row r="172" spans="1:6">
      <c r="B172" t="s">
        <v>167</v>
      </c>
      <c r="C172">
        <v>6.67055491156027</v>
      </c>
    </row>
    <row r="173" spans="1:6">
      <c r="B173" t="s">
        <v>168</v>
      </c>
      <c r="C173">
        <v>41.7121333532788</v>
      </c>
    </row>
    <row r="174" spans="1:6">
      <c r="B174" t="s">
        <v>169</v>
      </c>
      <c r="C174">
        <v>16.496642844544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11.0600353588239</v>
      </c>
      <c r="E177">
        <v>0</v>
      </c>
    </row>
    <row r="178" spans="1:5">
      <c r="B178" t="s">
        <v>40</v>
      </c>
      <c r="C178">
        <v>0</v>
      </c>
      <c r="D178">
        <v>11.21587240417</v>
      </c>
      <c r="E178">
        <v>0.245469098791797</v>
      </c>
    </row>
    <row r="179" spans="1:5">
      <c r="B179" t="s">
        <v>41</v>
      </c>
      <c r="C179">
        <v>0</v>
      </c>
      <c r="D179">
        <v>0.15583704534603</v>
      </c>
      <c r="E179">
        <v>11.3055044576157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31.838013560041</v>
      </c>
    </row>
    <row r="184" spans="1:5">
      <c r="B184" t="s">
        <v>175</v>
      </c>
      <c r="C184">
        <v>16.1225777774384</v>
      </c>
    </row>
    <row r="185" spans="1:5">
      <c r="B185" t="s">
        <v>176</v>
      </c>
      <c r="C185">
        <v>20.4621039936369</v>
      </c>
    </row>
    <row r="186" spans="1:5">
      <c r="B186" t="s">
        <v>177</v>
      </c>
      <c r="C186">
        <v>11.7920611985515</v>
      </c>
    </row>
    <row r="187" spans="1:5">
      <c r="B187" t="s">
        <v>178</v>
      </c>
      <c r="C187">
        <v>122.187992419146</v>
      </c>
    </row>
    <row r="188" spans="1:5">
      <c r="B188" t="s">
        <v>179</v>
      </c>
      <c r="C188">
        <v>47.9126373539341</v>
      </c>
    </row>
    <row r="189" spans="1:5">
      <c r="B189" t="s">
        <v>180</v>
      </c>
      <c r="C189">
        <v>0.392122306008415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20.4621039936369</v>
      </c>
      <c r="E191">
        <v>3.5527136788005e-15</v>
      </c>
    </row>
    <row r="192" spans="1:5">
      <c r="B192" t="s">
        <v>40</v>
      </c>
      <c r="C192">
        <v>0</v>
      </c>
      <c r="D192">
        <v>21.0891921010351</v>
      </c>
      <c r="E192">
        <v>0.245469098791797</v>
      </c>
    </row>
    <row r="193" spans="2:5">
      <c r="B193" t="s">
        <v>41</v>
      </c>
      <c r="C193">
        <v>0</v>
      </c>
      <c r="D193">
        <v>0.627088107398197</v>
      </c>
      <c r="E193">
        <v>20.7075730924287</v>
      </c>
    </row>
    <row r="194" spans="2:5">
      <c r="B194" t="s">
        <v>42</v>
      </c>
      <c r="C194">
        <v>0</v>
      </c>
      <c r="D194">
        <v>1</v>
      </c>
      <c r="E194">
        <v>1.73624065243012e-16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19.0267860213101</v>
      </c>
      <c r="C2">
        <v>19.9600219727558</v>
      </c>
      <c r="D2">
        <v>22.0661066854152</v>
      </c>
      <c r="E2">
        <v>12.582830611314</v>
      </c>
      <c r="F2">
        <v>291.27260824748</v>
      </c>
      <c r="G2">
        <v>186.753339091144</v>
      </c>
      <c r="H2">
        <v>0.641163411193368</v>
      </c>
    </row>
    <row r="3" spans="1:8">
      <c r="A3" t="s">
        <v>61</v>
      </c>
      <c r="B3">
        <v>24.2431170081181</v>
      </c>
      <c r="C3">
        <v>18.9727713198822</v>
      </c>
      <c r="D3">
        <v>30.5147192336594</v>
      </c>
      <c r="E3">
        <v>19.677884460336</v>
      </c>
      <c r="F3">
        <v>469.926676198354</v>
      </c>
      <c r="G3">
        <v>260.509210319635</v>
      </c>
      <c r="H3">
        <v>0.554361400436171</v>
      </c>
    </row>
    <row r="4" spans="1:8">
      <c r="A4" t="s">
        <v>71</v>
      </c>
      <c r="B4">
        <v>16.7860776610899</v>
      </c>
      <c r="C4">
        <v>19.9432032626686</v>
      </c>
      <c r="D4">
        <v>20.035843391075</v>
      </c>
      <c r="E4">
        <v>9.78770062745735</v>
      </c>
      <c r="F4">
        <v>232.988236004786</v>
      </c>
      <c r="G4">
        <v>126.02387232649</v>
      </c>
      <c r="H4">
        <v>0.540902298276987</v>
      </c>
    </row>
    <row r="5" spans="1:8">
      <c r="A5" t="s">
        <v>81</v>
      </c>
      <c r="B5">
        <v>22.3466921181834</v>
      </c>
      <c r="C5">
        <v>18.8519535156959</v>
      </c>
      <c r="D5">
        <v>29.1685800504853</v>
      </c>
      <c r="E5">
        <v>16.3920851964389</v>
      </c>
      <c r="F5">
        <v>403.359792698139</v>
      </c>
      <c r="G5">
        <v>192.301629453001</v>
      </c>
      <c r="H5">
        <v>0.476749623869709</v>
      </c>
    </row>
    <row r="6" spans="1:8">
      <c r="A6" t="s">
        <v>91</v>
      </c>
      <c r="B6">
        <v>17.2276072001092</v>
      </c>
      <c r="C6">
        <v>19.7597768188496</v>
      </c>
      <c r="D6">
        <v>19.557640874107</v>
      </c>
      <c r="E6">
        <v>8.76834330097096</v>
      </c>
      <c r="F6">
        <v>196.693988219591</v>
      </c>
      <c r="G6">
        <v>87.2941404356422</v>
      </c>
      <c r="H6">
        <v>0.443806855643124</v>
      </c>
    </row>
    <row r="7" spans="1:8">
      <c r="A7" t="s">
        <v>101</v>
      </c>
      <c r="B7">
        <v>22.7957796127726</v>
      </c>
      <c r="C7">
        <v>18.587956747756</v>
      </c>
      <c r="D7">
        <v>28.7046617977259</v>
      </c>
      <c r="E7">
        <v>15.0318365297159</v>
      </c>
      <c r="F7">
        <v>351.837140320697</v>
      </c>
      <c r="G7">
        <v>145.18475337143</v>
      </c>
      <c r="H7">
        <v>0.412647605193399</v>
      </c>
    </row>
    <row r="8" spans="1:8">
      <c r="A8" t="s">
        <v>111</v>
      </c>
      <c r="B8">
        <v>18.5121926088707</v>
      </c>
      <c r="C8">
        <v>19.4372143579946</v>
      </c>
      <c r="D8">
        <v>18.2161234362825</v>
      </c>
      <c r="E8">
        <v>8.08187708319308</v>
      </c>
      <c r="F8">
        <v>154.576818873597</v>
      </c>
      <c r="G8">
        <v>60.233819351206</v>
      </c>
      <c r="H8">
        <v>0.389669161198492</v>
      </c>
    </row>
    <row r="9" spans="1:8">
      <c r="A9" t="s">
        <v>121</v>
      </c>
      <c r="B9">
        <v>24.0091179967792</v>
      </c>
      <c r="C9">
        <v>18.2087767863904</v>
      </c>
      <c r="D9">
        <v>27.3043710403028</v>
      </c>
      <c r="E9">
        <v>14.0896106408058</v>
      </c>
      <c r="F9">
        <v>291.766707687807</v>
      </c>
      <c r="G9">
        <v>110.063598981157</v>
      </c>
      <c r="H9">
        <v>0.377231521215663</v>
      </c>
    </row>
    <row r="10" spans="1:8">
      <c r="A10" t="s">
        <v>131</v>
      </c>
      <c r="B10">
        <v>20.646514665856</v>
      </c>
      <c r="C10">
        <v>18.954359329578</v>
      </c>
      <c r="D10">
        <v>16.3341521526815</v>
      </c>
      <c r="E10">
        <v>7.53156036148109</v>
      </c>
      <c r="F10">
        <v>112.938994884255</v>
      </c>
      <c r="G10">
        <v>40.57308931009</v>
      </c>
      <c r="H10">
        <v>0.359247834210596</v>
      </c>
    </row>
    <row r="11" spans="1:8">
      <c r="A11" t="s">
        <v>141</v>
      </c>
      <c r="B11">
        <v>25.8506935003805</v>
      </c>
      <c r="C11">
        <v>17.7011351154368</v>
      </c>
      <c r="D11">
        <v>25.363351830673</v>
      </c>
      <c r="E11">
        <v>13.3104800872022</v>
      </c>
      <c r="F11">
        <v>231.168835256706</v>
      </c>
      <c r="G11">
        <v>82.99305938524</v>
      </c>
      <c r="H11">
        <v>0.359014913463914</v>
      </c>
    </row>
    <row r="12" spans="1:8">
      <c r="A12" t="s">
        <v>151</v>
      </c>
      <c r="B12">
        <v>24.1498194385697</v>
      </c>
      <c r="C12">
        <v>18.2363729375958</v>
      </c>
      <c r="D12">
        <v>13.9547779049234</v>
      </c>
      <c r="E12">
        <v>7.07536721954554</v>
      </c>
      <c r="F12">
        <v>74.558384806305</v>
      </c>
      <c r="G12">
        <v>26.2243835082062</v>
      </c>
      <c r="H12">
        <v>0.351729501334215</v>
      </c>
    </row>
    <row r="13" spans="1:8">
      <c r="A13" t="s">
        <v>161</v>
      </c>
      <c r="B13">
        <v>28.4277000849794</v>
      </c>
      <c r="C13">
        <v>17.0199425956008</v>
      </c>
      <c r="D13">
        <v>23.029798959788</v>
      </c>
      <c r="E13">
        <v>12.5985196152431</v>
      </c>
      <c r="F13">
        <v>173.710483582401</v>
      </c>
      <c r="G13">
        <v>62.0362642265279</v>
      </c>
      <c r="H13">
        <v>0.357124469100337</v>
      </c>
    </row>
    <row r="14" spans="1:8">
      <c r="A14" t="s">
        <v>171</v>
      </c>
      <c r="B14">
        <v>30.4001900577473</v>
      </c>
      <c r="C14">
        <v>17.187797249364</v>
      </c>
      <c r="D14">
        <v>11.0600353588239</v>
      </c>
      <c r="E14">
        <v>6.67055491156027</v>
      </c>
      <c r="F14">
        <v>41.7121333532788</v>
      </c>
      <c r="G14">
        <v>16.496642844544</v>
      </c>
      <c r="H14">
        <v>0.395487871714126</v>
      </c>
    </row>
    <row r="15" spans="1:8">
      <c r="A15" t="s">
        <v>181</v>
      </c>
      <c r="B15">
        <v>31.838013560041</v>
      </c>
      <c r="C15">
        <v>16.1225777774384</v>
      </c>
      <c r="D15">
        <v>20.4621039936369</v>
      </c>
      <c r="E15">
        <v>11.7920611985515</v>
      </c>
      <c r="F15">
        <v>122.187992419146</v>
      </c>
      <c r="G15">
        <v>47.9126373539341</v>
      </c>
      <c r="H15">
        <v>0.392122306008415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2015-05-24T20:40:09Z</dcterms:created>
  <dcterms:modified xsi:type="dcterms:W3CDTF">2015-05-24T20:40:09Z</dcterms:modified>
</cp:coreProperties>
</file>