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<sst xmlns="http://schemas.openxmlformats.org/spreadsheetml/2006/main" count="320" uniqueCount="183">
  <si>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</si>
  <si>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</si>
  <si>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</si>
  <si>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</si>
  <si>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</si>
  <si>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</si>
  <si>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</si>
  <si>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</si>
  <si>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</si>
  <si>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</si>
  <si>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</si>
  <si>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</si>
  <si>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</si>
  <si>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</si>
  <si>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</si>
  <si>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</si>
  <si>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</si>
  <si>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</si>
  <si>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</si>
  <si>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</si>
  <si>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</si>
  <si>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</si>
  <si>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</si>
  <si>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</si>
  <si>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</si>
  <si>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</si>
  <si>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</si>
  <si>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</si>
  <si>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</si>
  <si>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</si>
  <si>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</si>
  <si>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</si>
  <si>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</si>
  <si>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</si>
  <si>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</si>
  <si>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</si>
  <si>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</si>
  <si>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</si>
  <si>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</si>
  <si>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</si>
  <si>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</si>
  <si>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</si>
  <si>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</si>
  <si>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1375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</si>
  <si>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</si>
  <si>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</si>
  <si>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</si>
  <si>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</si>
  <si>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</si>
  <si>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</si>
  <si>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</si>
  <si>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</si>
  <si>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</si>
  <si>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</si>
  <si>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</si>
  <si>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</si>
  <si>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</si>
  <si>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</si>
  <si>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</si>
  <si>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</si>
  <si>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</si>
  <si>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1376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</si>
  <si>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</si>
  <si>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</si>
  <si>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</si>
  <si>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</si>
  <si>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</si>
  <si>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</si>
  <si>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</si>
  <si>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</si>
  <si>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</si>
  <si>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1377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</si>
  <si>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</si>
  <si>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</si>
  <si>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</si>
  <si>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</si>
  <si>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</si>
  <si>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</si>
  <si>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</si>
  <si>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</si>
  <si>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</si>
  <si>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1378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</si>
  <si>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</si>
  <si>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</si>
  <si>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</si>
  <si>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</si>
  <si>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</si>
  <si>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</si>
  <si>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</si>
  <si>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</si>
  <si>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</si>
  <si>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</si>
  <si>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</si>
  <si>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</si>
  <si>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</si>
  <si>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</si>
  <si>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</si>
  <si>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</si>
  <si>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</si>
  <si>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</si>
  <si>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</si>
  <si>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1380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</si>
  <si>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</si>
  <si>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</si>
  <si>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</si>
  <si>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</si>
  <si>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</si>
  <si>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</si>
  <si>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</si>
  <si>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</si>
  <si>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</si>
  <si>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1381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</si>
  <si>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</si>
  <si>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</si>
  <si>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</si>
  <si>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</si>
  <si>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</si>
  <si>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</si>
  <si>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</si>
  <si>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</si>
  <si>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</si>
  <si>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1382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</si>
  <si>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</si>
  <si>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</si>
  <si>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</si>
  <si>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</si>
  <si>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</si>
  <si>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</si>
  <si>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</si>
  <si>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</si>
  <si>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</si>
  <si>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1383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</si>
  <si>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</si>
  <si>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</si>
  <si>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</si>
  <si>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</si>
  <si>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</si>
  <si>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</si>
  <si>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</si>
  <si>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</si>
  <si>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</si>
  <si>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1384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</si>
  <si>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</si>
  <si>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</si>
  <si>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</si>
  <si>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</si>
  <si>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</si>
  <si>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</si>
  <si>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</si>
  <si>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</si>
  <si>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</si>
  <si>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1385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</si>
  <si>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</si>
  <si>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</si>
  <si>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</si>
  <si>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</si>
  <si>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</si>
  <si>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</si>
  <si>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</si>
  <si>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</si>
  <si>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</si>
  <si>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1386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</si>
  <si>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</si>
  <si>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</si>
  <si>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</si>
  <si>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</si>
  <si>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</si>
  <si>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</si>
  <si>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</si>
  <si>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</si>
  <si>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</si>
  <si>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1387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</si>
  <si>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</si>
  <si>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</si>
  <si>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</si>
  <si>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</si>
  <si>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</si>
  <si>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</si>
  <si>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</si>
  <si>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</si>
  <si>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</si>
  <si>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1388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</si>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</sst>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Main!$B$2:$B$546</c:f>
              <c:numCache>
                <c:formatCode>General</c:formatCode>
                <c:ptCount val="545"/>
                <c:pt idx="0">
                  <c:v>10591880.8726045</c:v>
                </c:pt>
                <c:pt idx="1">
                  <c:v>30886695.0204167</c:v>
                </c:pt>
                <c:pt idx="2">
                  <c:v>29831524.6006242</c:v>
                </c:pt>
                <c:pt idx="3">
                  <c:v>28492901.3395099</c:v>
                </c:pt>
                <c:pt idx="4">
                  <c:v>27927037.7711947</c:v>
                </c:pt>
                <c:pt idx="5">
                  <c:v>26847002.3675594</c:v>
                </c:pt>
                <c:pt idx="6">
                  <c:v>26376805.4426175</c:v>
                </c:pt>
                <c:pt idx="7">
                  <c:v>25367587.7914216</c:v>
                </c:pt>
                <c:pt idx="8">
                  <c:v>24933524.9268394</c:v>
                </c:pt>
                <c:pt idx="9">
                  <c:v>23955398.0878949</c:v>
                </c:pt>
                <c:pt idx="10">
                  <c:v>23538192.2835746</c:v>
                </c:pt>
                <c:pt idx="11">
                  <c:v>22577602.5253026</c:v>
                </c:pt>
                <c:pt idx="12">
                  <c:v>22170169.8129046</c:v>
                </c:pt>
                <c:pt idx="13">
                  <c:v>21225724.6654964</c:v>
                </c:pt>
                <c:pt idx="14">
                  <c:v>20830029.3020111</c:v>
                </c:pt>
                <c:pt idx="15">
                  <c:v>19914359.5785956</c:v>
                </c:pt>
                <c:pt idx="16">
                  <c:v>18559586.816173</c:v>
                </c:pt>
                <c:pt idx="17">
                  <c:v>18282868.8498682</c:v>
                </c:pt>
                <c:pt idx="18">
                  <c:v>18287620.1985833</c:v>
                </c:pt>
                <c:pt idx="19">
                  <c:v>17944020.8962183</c:v>
                </c:pt>
                <c:pt idx="20">
                  <c:v>17634526.8843296</c:v>
                </c:pt>
                <c:pt idx="21">
                  <c:v>17672983.1277771</c:v>
                </c:pt>
                <c:pt idx="22">
                  <c:v>17266145.2000995</c:v>
                </c:pt>
                <c:pt idx="23">
                  <c:v>17193102.7614308</c:v>
                </c:pt>
                <c:pt idx="24">
                  <c:v>17179814.4639432</c:v>
                </c:pt>
                <c:pt idx="25">
                  <c:v>16789441.4005798</c:v>
                </c:pt>
                <c:pt idx="26">
                  <c:v>16382526.3640607</c:v>
                </c:pt>
                <c:pt idx="27">
                  <c:v>16271532.7498468</c:v>
                </c:pt>
                <c:pt idx="28">
                  <c:v>16256425.685262</c:v>
                </c:pt>
                <c:pt idx="29">
                  <c:v>15824160.273306</c:v>
                </c:pt>
                <c:pt idx="30">
                  <c:v>15405545.7102333</c:v>
                </c:pt>
                <c:pt idx="31">
                  <c:v>14948337.199847</c:v>
                </c:pt>
                <c:pt idx="32">
                  <c:v>14879549.9974551</c:v>
                </c:pt>
                <c:pt idx="33">
                  <c:v>14911974.7493198</c:v>
                </c:pt>
                <c:pt idx="34">
                  <c:v>14738244.527686</c:v>
                </c:pt>
                <c:pt idx="35">
                  <c:v>14755680.4707658</c:v>
                </c:pt>
                <c:pt idx="36">
                  <c:v>14543203.4772187</c:v>
                </c:pt>
                <c:pt idx="37">
                  <c:v>14444996.9038069</c:v>
                </c:pt>
                <c:pt idx="38">
                  <c:v>14450323.591499</c:v>
                </c:pt>
                <c:pt idx="39">
                  <c:v>14254125.420986</c:v>
                </c:pt>
                <c:pt idx="40">
                  <c:v>14162879.2486737</c:v>
                </c:pt>
                <c:pt idx="41">
                  <c:v>14179674.1590443</c:v>
                </c:pt>
                <c:pt idx="42">
                  <c:v>13894637.5427901</c:v>
                </c:pt>
                <c:pt idx="43">
                  <c:v>13786518.0318328</c:v>
                </c:pt>
                <c:pt idx="44">
                  <c:v>13776954.2492865</c:v>
                </c:pt>
                <c:pt idx="45">
                  <c:v>13539324.1369132</c:v>
                </c:pt>
                <c:pt idx="46">
                  <c:v>13326678.1887829</c:v>
                </c:pt>
                <c:pt idx="47">
                  <c:v>13236647.2001862</c:v>
                </c:pt>
                <c:pt idx="48">
                  <c:v>13219446.7390119</c:v>
                </c:pt>
                <c:pt idx="49">
                  <c:v>13216095.1232089</c:v>
                </c:pt>
                <c:pt idx="50">
                  <c:v>13116242.3768479</c:v>
                </c:pt>
                <c:pt idx="51">
                  <c:v>13090419.0894529</c:v>
                </c:pt>
                <c:pt idx="52">
                  <c:v>13083210.147403</c:v>
                </c:pt>
                <c:pt idx="53">
                  <c:v>12959482.6308253</c:v>
                </c:pt>
                <c:pt idx="54">
                  <c:v>12908657.2220507</c:v>
                </c:pt>
                <c:pt idx="55">
                  <c:v>12902352.4737936</c:v>
                </c:pt>
                <c:pt idx="56">
                  <c:v>12779543.928258</c:v>
                </c:pt>
                <c:pt idx="57">
                  <c:v>12770009.2732488</c:v>
                </c:pt>
                <c:pt idx="58">
                  <c:v>12773758.5994197</c:v>
                </c:pt>
                <c:pt idx="59">
                  <c:v>12630150.2694066</c:v>
                </c:pt>
                <c:pt idx="60">
                  <c:v>12506141.9161003</c:v>
                </c:pt>
                <c:pt idx="61">
                  <c:v>12380772.8443951</c:v>
                </c:pt>
                <c:pt idx="62">
                  <c:v>12305635.2682335</c:v>
                </c:pt>
                <c:pt idx="63">
                  <c:v>12244292.6323031</c:v>
                </c:pt>
                <c:pt idx="64">
                  <c:v>12213019.0653111</c:v>
                </c:pt>
                <c:pt idx="65">
                  <c:v>12212523.121905</c:v>
                </c:pt>
                <c:pt idx="66">
                  <c:v>12143353.0959386</c:v>
                </c:pt>
                <c:pt idx="67">
                  <c:v>12101447.4787768</c:v>
                </c:pt>
                <c:pt idx="68">
                  <c:v>12085247.1065793</c:v>
                </c:pt>
                <c:pt idx="69">
                  <c:v>12085235.2225413</c:v>
                </c:pt>
                <c:pt idx="70">
                  <c:v>12009715.7352384</c:v>
                </c:pt>
                <c:pt idx="71">
                  <c:v>11976812.960519</c:v>
                </c:pt>
                <c:pt idx="72">
                  <c:v>11962777.3939134</c:v>
                </c:pt>
                <c:pt idx="73">
                  <c:v>11964201.5824606</c:v>
                </c:pt>
                <c:pt idx="74">
                  <c:v>11886239.8186729</c:v>
                </c:pt>
                <c:pt idx="75">
                  <c:v>11824321.8937101</c:v>
                </c:pt>
                <c:pt idx="76">
                  <c:v>11754456.7171869</c:v>
                </c:pt>
                <c:pt idx="77">
                  <c:v>11707525.164652</c:v>
                </c:pt>
                <c:pt idx="78">
                  <c:v>11660330.4282951</c:v>
                </c:pt>
                <c:pt idx="79">
                  <c:v>11638212.6093278</c:v>
                </c:pt>
                <c:pt idx="80">
                  <c:v>11638855.3241363</c:v>
                </c:pt>
                <c:pt idx="81">
                  <c:v>11588485.3211445</c:v>
                </c:pt>
                <c:pt idx="82">
                  <c:v>11558425.2420025</c:v>
                </c:pt>
                <c:pt idx="83">
                  <c:v>11546139.1360617</c:v>
                </c:pt>
                <c:pt idx="84">
                  <c:v>11546809.7633542</c:v>
                </c:pt>
                <c:pt idx="85">
                  <c:v>11498608.5516616</c:v>
                </c:pt>
                <c:pt idx="86">
                  <c:v>11471008.3765818</c:v>
                </c:pt>
                <c:pt idx="87">
                  <c:v>11453136.200463</c:v>
                </c:pt>
                <c:pt idx="88">
                  <c:v>11453450.1100775</c:v>
                </c:pt>
                <c:pt idx="89">
                  <c:v>11412925.6180916</c:v>
                </c:pt>
                <c:pt idx="90">
                  <c:v>11381166.7258469</c:v>
                </c:pt>
                <c:pt idx="91">
                  <c:v>11341412.7414774</c:v>
                </c:pt>
                <c:pt idx="92">
                  <c:v>11311527.8425895</c:v>
                </c:pt>
                <c:pt idx="93">
                  <c:v>11281444.3956024</c:v>
                </c:pt>
                <c:pt idx="94">
                  <c:v>11266272.1431116</c:v>
                </c:pt>
                <c:pt idx="95">
                  <c:v>11245909.7216933</c:v>
                </c:pt>
                <c:pt idx="96">
                  <c:v>11217327.6615868</c:v>
                </c:pt>
                <c:pt idx="97">
                  <c:v>11197501.9344624</c:v>
                </c:pt>
                <c:pt idx="98">
                  <c:v>11190215.0269478</c:v>
                </c:pt>
                <c:pt idx="99">
                  <c:v>11191223.2937021</c:v>
                </c:pt>
                <c:pt idx="100">
                  <c:v>11161983.131762</c:v>
                </c:pt>
                <c:pt idx="101">
                  <c:v>11146297.4389213</c:v>
                </c:pt>
                <c:pt idx="102">
                  <c:v>11135022.7650594</c:v>
                </c:pt>
                <c:pt idx="103">
                  <c:v>11135528.3119215</c:v>
                </c:pt>
                <c:pt idx="104">
                  <c:v>11111776.4945672</c:v>
                </c:pt>
                <c:pt idx="105">
                  <c:v>11093708.2220989</c:v>
                </c:pt>
                <c:pt idx="106">
                  <c:v>11070451.8943538</c:v>
                </c:pt>
                <c:pt idx="107">
                  <c:v>11052201.0687902</c:v>
                </c:pt>
                <c:pt idx="108">
                  <c:v>11033140.2411793</c:v>
                </c:pt>
                <c:pt idx="109">
                  <c:v>11023267.1234722</c:v>
                </c:pt>
                <c:pt idx="110">
                  <c:v>11010214.972396</c:v>
                </c:pt>
                <c:pt idx="111">
                  <c:v>10992255.3669365</c:v>
                </c:pt>
                <c:pt idx="112">
                  <c:v>10979684.2310217</c:v>
                </c:pt>
                <c:pt idx="113">
                  <c:v>10975092.7635939</c:v>
                </c:pt>
                <c:pt idx="114">
                  <c:v>10975060.3314776</c:v>
                </c:pt>
                <c:pt idx="115">
                  <c:v>10957650.8036079</c:v>
                </c:pt>
                <c:pt idx="116">
                  <c:v>10947369.4069001</c:v>
                </c:pt>
                <c:pt idx="117">
                  <c:v>10940832.4864266</c:v>
                </c:pt>
                <c:pt idx="118">
                  <c:v>10932790.6646265</c:v>
                </c:pt>
                <c:pt idx="119">
                  <c:v>10920693.4016801</c:v>
                </c:pt>
                <c:pt idx="120">
                  <c:v>10911202.9122846</c:v>
                </c:pt>
                <c:pt idx="121">
                  <c:v>10897821.1462893</c:v>
                </c:pt>
                <c:pt idx="122">
                  <c:v>10887257.8895997</c:v>
                </c:pt>
                <c:pt idx="123">
                  <c:v>10876099.7166382</c:v>
                </c:pt>
                <c:pt idx="124">
                  <c:v>10870383.4436047</c:v>
                </c:pt>
                <c:pt idx="125">
                  <c:v>10862760.1674747</c:v>
                </c:pt>
                <c:pt idx="126">
                  <c:v>10852216.3407386</c:v>
                </c:pt>
                <c:pt idx="127">
                  <c:v>10844843.5068291</c:v>
                </c:pt>
                <c:pt idx="128">
                  <c:v>10842474.2968605</c:v>
                </c:pt>
                <c:pt idx="129">
                  <c:v>10842612.4900687</c:v>
                </c:pt>
                <c:pt idx="130">
                  <c:v>10832305.663819</c:v>
                </c:pt>
                <c:pt idx="131">
                  <c:v>10826280.6138986</c:v>
                </c:pt>
                <c:pt idx="132">
                  <c:v>10822050.929723</c:v>
                </c:pt>
                <c:pt idx="133">
                  <c:v>10817203.5499897</c:v>
                </c:pt>
                <c:pt idx="134">
                  <c:v>10810029.2599304</c:v>
                </c:pt>
                <c:pt idx="135">
                  <c:v>10804202.5964984</c:v>
                </c:pt>
                <c:pt idx="136">
                  <c:v>10796626.5838418</c:v>
                </c:pt>
                <c:pt idx="137">
                  <c:v>10790666.7285176</c:v>
                </c:pt>
                <c:pt idx="138">
                  <c:v>10784295.1923656</c:v>
                </c:pt>
                <c:pt idx="139">
                  <c:v>10781144.1836933</c:v>
                </c:pt>
                <c:pt idx="140">
                  <c:v>10777097.2060607</c:v>
                </c:pt>
                <c:pt idx="141">
                  <c:v>10771298.6258538</c:v>
                </c:pt>
                <c:pt idx="142">
                  <c:v>10767278.8853693</c:v>
                </c:pt>
                <c:pt idx="143">
                  <c:v>10764158.7760645</c:v>
                </c:pt>
                <c:pt idx="144">
                  <c:v>10761389.4934698</c:v>
                </c:pt>
                <c:pt idx="145">
                  <c:v>10756250.9557578</c:v>
                </c:pt>
                <c:pt idx="146">
                  <c:v>10752839.9564518</c:v>
                </c:pt>
                <c:pt idx="147">
                  <c:v>10750937.4068162</c:v>
                </c:pt>
                <c:pt idx="148">
                  <c:v>10750886.4145081</c:v>
                </c:pt>
                <c:pt idx="149">
                  <c:v>10747030.9068735</c:v>
                </c:pt>
                <c:pt idx="150">
                  <c:v>10744749.2382999</c:v>
                </c:pt>
                <c:pt idx="151">
                  <c:v>10740914.5019933</c:v>
                </c:pt>
                <c:pt idx="152">
                  <c:v>10737937.3205162</c:v>
                </c:pt>
                <c:pt idx="153">
                  <c:v>10734754.693168</c:v>
                </c:pt>
                <c:pt idx="154">
                  <c:v>10733244.1397375</c:v>
                </c:pt>
                <c:pt idx="155">
                  <c:v>10733134.8764441</c:v>
                </c:pt>
                <c:pt idx="156">
                  <c:v>10729873.5217252</c:v>
                </c:pt>
                <c:pt idx="157">
                  <c:v>10727802.2985616</c:v>
                </c:pt>
                <c:pt idx="158">
                  <c:v>10726187.4690452</c:v>
                </c:pt>
                <c:pt idx="159">
                  <c:v>10724928.173015</c:v>
                </c:pt>
                <c:pt idx="160">
                  <c:v>10722512.3014595</c:v>
                </c:pt>
                <c:pt idx="161">
                  <c:v>10721053.1227782</c:v>
                </c:pt>
                <c:pt idx="162">
                  <c:v>10719895.9022536</c:v>
                </c:pt>
                <c:pt idx="163">
                  <c:v>10719970.3289284</c:v>
                </c:pt>
                <c:pt idx="164">
                  <c:v>10717946.105483</c:v>
                </c:pt>
                <c:pt idx="165">
                  <c:v>10716593.1375406</c:v>
                </c:pt>
                <c:pt idx="166">
                  <c:v>10714995.2739614</c:v>
                </c:pt>
                <c:pt idx="167">
                  <c:v>10713757.335596</c:v>
                </c:pt>
                <c:pt idx="168">
                  <c:v>10712371.3295022</c:v>
                </c:pt>
                <c:pt idx="169">
                  <c:v>10711810.9627021</c:v>
                </c:pt>
                <c:pt idx="170">
                  <c:v>10711833.0107783</c:v>
                </c:pt>
                <c:pt idx="171">
                  <c:v>10710461.9074789</c:v>
                </c:pt>
                <c:pt idx="172">
                  <c:v>10709583.1086696</c:v>
                </c:pt>
                <c:pt idx="173">
                  <c:v>10708947.3186947</c:v>
                </c:pt>
                <c:pt idx="174">
                  <c:v>10708447.9149859</c:v>
                </c:pt>
                <c:pt idx="175">
                  <c:v>10708474.5597269</c:v>
                </c:pt>
                <c:pt idx="176">
                  <c:v>10707305.187432</c:v>
                </c:pt>
                <c:pt idx="177">
                  <c:v>10707036.3751513</c:v>
                </c:pt>
                <c:pt idx="178">
                  <c:v>10707121.1005055</c:v>
                </c:pt>
                <c:pt idx="179">
                  <c:v>10706365.7723911</c:v>
                </c:pt>
                <c:pt idx="180">
                  <c:v>10706202.4772574</c:v>
                </c:pt>
                <c:pt idx="181">
                  <c:v>10706186.9284987</c:v>
                </c:pt>
                <c:pt idx="182">
                  <c:v>10705359.4046821</c:v>
                </c:pt>
                <c:pt idx="183">
                  <c:v>10704910.9664405</c:v>
                </c:pt>
                <c:pt idx="184">
                  <c:v>10704736.1644565</c:v>
                </c:pt>
                <c:pt idx="185">
                  <c:v>10704846.1260583</c:v>
                </c:pt>
                <c:pt idx="186">
                  <c:v>10704219.5740818</c:v>
                </c:pt>
                <c:pt idx="187">
                  <c:v>10703899.0628901</c:v>
                </c:pt>
                <c:pt idx="188">
                  <c:v>10703694.7498395</c:v>
                </c:pt>
                <c:pt idx="189">
                  <c:v>10703737.1304674</c:v>
                </c:pt>
                <c:pt idx="190">
                  <c:v>10703560.1971729</c:v>
                </c:pt>
                <c:pt idx="191">
                  <c:v>10703668.149398</c:v>
                </c:pt>
                <c:pt idx="192">
                  <c:v>10703133.7409906</c:v>
                </c:pt>
                <c:pt idx="193">
                  <c:v>10702967.7511131</c:v>
                </c:pt>
                <c:pt idx="194">
                  <c:v>10702974.603219</c:v>
                </c:pt>
                <c:pt idx="195">
                  <c:v>10702795.5786568</c:v>
                </c:pt>
                <c:pt idx="196">
                  <c:v>10702815.5686918</c:v>
                </c:pt>
                <c:pt idx="197">
                  <c:v>10702870.6472349</c:v>
                </c:pt>
                <c:pt idx="198">
                  <c:v>10702639.5305969</c:v>
                </c:pt>
                <c:pt idx="199">
                  <c:v>10702737.4237388</c:v>
                </c:pt>
                <c:pt idx="200">
                  <c:v>10702639.117108</c:v>
                </c:pt>
                <c:pt idx="201">
                  <c:v>10702669.3061932</c:v>
                </c:pt>
                <c:pt idx="202">
                  <c:v>10702708.5064103</c:v>
                </c:pt>
                <c:pt idx="203">
                  <c:v>10702552.3541716</c:v>
                </c:pt>
                <c:pt idx="204">
                  <c:v>10702583.4574086</c:v>
                </c:pt>
                <c:pt idx="205">
                  <c:v>10702606.3254501</c:v>
                </c:pt>
                <c:pt idx="206">
                  <c:v>10702623.5461734</c:v>
                </c:pt>
                <c:pt idx="207">
                  <c:v>10702537.1506855</c:v>
                </c:pt>
                <c:pt idx="208">
                  <c:v>10702816.54327</c:v>
                </c:pt>
                <c:pt idx="209">
                  <c:v>10702601.9927792</c:v>
                </c:pt>
                <c:pt idx="210">
                  <c:v>10702614.5819946</c:v>
                </c:pt>
                <c:pt idx="211">
                  <c:v>10702642.6254912</c:v>
                </c:pt>
                <c:pt idx="212">
                  <c:v>10702642.3469082</c:v>
                </c:pt>
                <c:pt idx="213">
                  <c:v>10702553.036523</c:v>
                </c:pt>
                <c:pt idx="214">
                  <c:v>10702474.0125757</c:v>
                </c:pt>
                <c:pt idx="215">
                  <c:v>10702481.2999988</c:v>
                </c:pt>
                <c:pt idx="216">
                  <c:v>10702508.9438537</c:v>
                </c:pt>
                <c:pt idx="217">
                  <c:v>10702417.9005376</c:v>
                </c:pt>
                <c:pt idx="218">
                  <c:v>10702445.7257107</c:v>
                </c:pt>
                <c:pt idx="219">
                  <c:v>10702389.8188533</c:v>
                </c:pt>
                <c:pt idx="220">
                  <c:v>10702411.6632274</c:v>
                </c:pt>
                <c:pt idx="221">
                  <c:v>10702376.2244291</c:v>
                </c:pt>
                <c:pt idx="222">
                  <c:v>10702307.797309</c:v>
                </c:pt>
                <c:pt idx="223">
                  <c:v>10702282.5543692</c:v>
                </c:pt>
                <c:pt idx="224">
                  <c:v>10702265.5499384</c:v>
                </c:pt>
                <c:pt idx="225">
                  <c:v>10702274.6300741</c:v>
                </c:pt>
                <c:pt idx="226">
                  <c:v>10702268.0262519</c:v>
                </c:pt>
                <c:pt idx="227">
                  <c:v>10702263.6595662</c:v>
                </c:pt>
                <c:pt idx="228">
                  <c:v>10702276.4102341</c:v>
                </c:pt>
                <c:pt idx="229">
                  <c:v>10702279.2089576</c:v>
                </c:pt>
                <c:pt idx="230">
                  <c:v>10702311.1715565</c:v>
                </c:pt>
                <c:pt idx="231">
                  <c:v>10702267.2858668</c:v>
                </c:pt>
                <c:pt idx="232">
                  <c:v>10702272.7955147</c:v>
                </c:pt>
                <c:pt idx="233">
                  <c:v>10702242.6793587</c:v>
                </c:pt>
                <c:pt idx="234">
                  <c:v>10702267.5243055</c:v>
                </c:pt>
                <c:pt idx="235">
                  <c:v>10702271.6563329</c:v>
                </c:pt>
                <c:pt idx="236">
                  <c:v>10702250.2720351</c:v>
                </c:pt>
                <c:pt idx="237">
                  <c:v>10702234.2072062</c:v>
                </c:pt>
                <c:pt idx="238">
                  <c:v>10702262.082698</c:v>
                </c:pt>
                <c:pt idx="239">
                  <c:v>10702223.0190805</c:v>
                </c:pt>
                <c:pt idx="240">
                  <c:v>10702220.4089277</c:v>
                </c:pt>
                <c:pt idx="241">
                  <c:v>10702232.6920994</c:v>
                </c:pt>
                <c:pt idx="242">
                  <c:v>10702240.0570092</c:v>
                </c:pt>
                <c:pt idx="243">
                  <c:v>10702210.9033726</c:v>
                </c:pt>
                <c:pt idx="244">
                  <c:v>10702217.1330615</c:v>
                </c:pt>
                <c:pt idx="245">
                  <c:v>10702213.4807389</c:v>
                </c:pt>
                <c:pt idx="246">
                  <c:v>10702242.8290063</c:v>
                </c:pt>
                <c:pt idx="247">
                  <c:v>10702216.2137417</c:v>
                </c:pt>
                <c:pt idx="248">
                  <c:v>10702221.0488226</c:v>
                </c:pt>
                <c:pt idx="249">
                  <c:v>10702224.2128483</c:v>
                </c:pt>
                <c:pt idx="250">
                  <c:v>10702218.2221068</c:v>
                </c:pt>
                <c:pt idx="251">
                  <c:v>10702209.7818677</c:v>
                </c:pt>
                <c:pt idx="252">
                  <c:v>10702205.1709008</c:v>
                </c:pt>
                <c:pt idx="253">
                  <c:v>10702209.4928064</c:v>
                </c:pt>
                <c:pt idx="254">
                  <c:v>10702210.5244454</c:v>
                </c:pt>
                <c:pt idx="255">
                  <c:v>10702210.8621571</c:v>
                </c:pt>
                <c:pt idx="256">
                  <c:v>10702205.4079351</c:v>
                </c:pt>
                <c:pt idx="257">
                  <c:v>10702192.624223</c:v>
                </c:pt>
                <c:pt idx="258">
                  <c:v>10702197.1766775</c:v>
                </c:pt>
                <c:pt idx="259">
                  <c:v>10702182.2605679</c:v>
                </c:pt>
                <c:pt idx="260">
                  <c:v>10702186.9234893</c:v>
                </c:pt>
                <c:pt idx="261">
                  <c:v>10702169.6245905</c:v>
                </c:pt>
                <c:pt idx="262">
                  <c:v>10702180.1697507</c:v>
                </c:pt>
                <c:pt idx="263">
                  <c:v>10702180.8314109</c:v>
                </c:pt>
                <c:pt idx="264">
                  <c:v>10702169.0528064</c:v>
                </c:pt>
                <c:pt idx="265">
                  <c:v>10702173.6051361</c:v>
                </c:pt>
                <c:pt idx="266">
                  <c:v>10702174.0037986</c:v>
                </c:pt>
                <c:pt idx="267">
                  <c:v>10702173.0351988</c:v>
                </c:pt>
                <c:pt idx="268">
                  <c:v>10702164.2707722</c:v>
                </c:pt>
                <c:pt idx="269">
                  <c:v>10702171.7401617</c:v>
                </c:pt>
                <c:pt idx="270">
                  <c:v>10702161.6065711</c:v>
                </c:pt>
                <c:pt idx="271">
                  <c:v>10702165.0481239</c:v>
                </c:pt>
                <c:pt idx="272">
                  <c:v>10702171.1309346</c:v>
                </c:pt>
                <c:pt idx="273">
                  <c:v>10702165.1935065</c:v>
                </c:pt>
                <c:pt idx="274">
                  <c:v>10702152.2942815</c:v>
                </c:pt>
                <c:pt idx="275">
                  <c:v>10702149.2558824</c:v>
                </c:pt>
                <c:pt idx="276">
                  <c:v>10702153.4084609</c:v>
                </c:pt>
                <c:pt idx="277">
                  <c:v>10702156.7227332</c:v>
                </c:pt>
                <c:pt idx="278">
                  <c:v>10702147.6014874</c:v>
                </c:pt>
                <c:pt idx="279">
                  <c:v>10702151.6040274</c:v>
                </c:pt>
                <c:pt idx="280">
                  <c:v>10702149.9381615</c:v>
                </c:pt>
                <c:pt idx="281">
                  <c:v>10702153.8732202</c:v>
                </c:pt>
                <c:pt idx="282">
                  <c:v>10702150.6107111</c:v>
                </c:pt>
                <c:pt idx="283">
                  <c:v>10702154.4890699</c:v>
                </c:pt>
                <c:pt idx="284">
                  <c:v>10702148.6164406</c:v>
                </c:pt>
                <c:pt idx="285">
                  <c:v>10702154.3245083</c:v>
                </c:pt>
                <c:pt idx="286">
                  <c:v>10702149.327966</c:v>
                </c:pt>
                <c:pt idx="287">
                  <c:v>10702147.9260936</c:v>
                </c:pt>
                <c:pt idx="288">
                  <c:v>10702148.5560516</c:v>
                </c:pt>
                <c:pt idx="289">
                  <c:v>10702149.4131945</c:v>
                </c:pt>
                <c:pt idx="290">
                  <c:v>10702149.1843818</c:v>
                </c:pt>
                <c:pt idx="291">
                  <c:v>10702147.9099037</c:v>
                </c:pt>
                <c:pt idx="292">
                  <c:v>10702147.614452</c:v>
                </c:pt>
                <c:pt idx="293">
                  <c:v>10702147.4904112</c:v>
                </c:pt>
                <c:pt idx="294">
                  <c:v>10702147.2148686</c:v>
                </c:pt>
                <c:pt idx="295">
                  <c:v>10702146.792673</c:v>
                </c:pt>
                <c:pt idx="296">
                  <c:v>10702147.1062944</c:v>
                </c:pt>
                <c:pt idx="297">
                  <c:v>10702146.9534504</c:v>
                </c:pt>
                <c:pt idx="298">
                  <c:v>10702146.9405554</c:v>
                </c:pt>
                <c:pt idx="299">
                  <c:v>10702146.7399066</c:v>
                </c:pt>
                <c:pt idx="300">
                  <c:v>10702146.885094</c:v>
                </c:pt>
                <c:pt idx="301">
                  <c:v>10702146.9623334</c:v>
                </c:pt>
                <c:pt idx="302">
                  <c:v>10702146.4833569</c:v>
                </c:pt>
                <c:pt idx="303">
                  <c:v>10702146.5843236</c:v>
                </c:pt>
                <c:pt idx="304">
                  <c:v>10702145.8095838</c:v>
                </c:pt>
                <c:pt idx="305">
                  <c:v>10702146.4259508</c:v>
                </c:pt>
                <c:pt idx="306">
                  <c:v>10702145.7019958</c:v>
                </c:pt>
                <c:pt idx="307">
                  <c:v>10702146.0188752</c:v>
                </c:pt>
                <c:pt idx="308">
                  <c:v>10702145.6592194</c:v>
                </c:pt>
                <c:pt idx="309">
                  <c:v>10702145.7817215</c:v>
                </c:pt>
                <c:pt idx="310">
                  <c:v>10702146.2829161</c:v>
                </c:pt>
                <c:pt idx="311">
                  <c:v>10702145.56629</c:v>
                </c:pt>
                <c:pt idx="312">
                  <c:v>10702145.3316916</c:v>
                </c:pt>
                <c:pt idx="313">
                  <c:v>10702145.6306483</c:v>
                </c:pt>
                <c:pt idx="314">
                  <c:v>10702145.5806321</c:v>
                </c:pt>
                <c:pt idx="315">
                  <c:v>10702145.5376174</c:v>
                </c:pt>
                <c:pt idx="316">
                  <c:v>10702145.9119293</c:v>
                </c:pt>
                <c:pt idx="317">
                  <c:v>10702145.5230163</c:v>
                </c:pt>
                <c:pt idx="318">
                  <c:v>10702145.1399571</c:v>
                </c:pt>
                <c:pt idx="319">
                  <c:v>10702144.9370856</c:v>
                </c:pt>
                <c:pt idx="320">
                  <c:v>10702145.0469768</c:v>
                </c:pt>
                <c:pt idx="321">
                  <c:v>10702144.955712</c:v>
                </c:pt>
                <c:pt idx="322">
                  <c:v>10702145.4424604</c:v>
                </c:pt>
                <c:pt idx="323">
                  <c:v>10702144.9465966</c:v>
                </c:pt>
                <c:pt idx="324">
                  <c:v>10702145.7916772</c:v>
                </c:pt>
                <c:pt idx="325">
                  <c:v>10702144.9264436</c:v>
                </c:pt>
                <c:pt idx="326">
                  <c:v>10702145.0017783</c:v>
                </c:pt>
                <c:pt idx="327">
                  <c:v>10702144.9858895</c:v>
                </c:pt>
                <c:pt idx="328">
                  <c:v>10702145.0292416</c:v>
                </c:pt>
                <c:pt idx="329">
                  <c:v>10702145.0183688</c:v>
                </c:pt>
                <c:pt idx="330">
                  <c:v>10702145.0357092</c:v>
                </c:pt>
                <c:pt idx="331">
                  <c:v>10702144.9643749</c:v>
                </c:pt>
                <c:pt idx="332">
                  <c:v>10702144.932009</c:v>
                </c:pt>
                <c:pt idx="333">
                  <c:v>10702144.9413439</c:v>
                </c:pt>
                <c:pt idx="334">
                  <c:v>10702144.975176</c:v>
                </c:pt>
                <c:pt idx="335">
                  <c:v>10702144.949247</c:v>
                </c:pt>
                <c:pt idx="336">
                  <c:v>10702144.8509634</c:v>
                </c:pt>
                <c:pt idx="337">
                  <c:v>10702144.9410342</c:v>
                </c:pt>
                <c:pt idx="338">
                  <c:v>10702144.9074184</c:v>
                </c:pt>
                <c:pt idx="339">
                  <c:v>10702144.8488692</c:v>
                </c:pt>
                <c:pt idx="340">
                  <c:v>10702144.8517085</c:v>
                </c:pt>
                <c:pt idx="341">
                  <c:v>10702144.8839033</c:v>
                </c:pt>
                <c:pt idx="342">
                  <c:v>10702144.8182522</c:v>
                </c:pt>
                <c:pt idx="343">
                  <c:v>10702144.866458</c:v>
                </c:pt>
                <c:pt idx="344">
                  <c:v>10702144.7826474</c:v>
                </c:pt>
                <c:pt idx="345">
                  <c:v>10702144.7908682</c:v>
                </c:pt>
                <c:pt idx="346">
                  <c:v>10702144.7594896</c:v>
                </c:pt>
                <c:pt idx="347">
                  <c:v>10702144.7908674</c:v>
                </c:pt>
                <c:pt idx="348">
                  <c:v>10702144.78099</c:v>
                </c:pt>
                <c:pt idx="349">
                  <c:v>10702144.7741434</c:v>
                </c:pt>
                <c:pt idx="350">
                  <c:v>10702144.7130646</c:v>
                </c:pt>
                <c:pt idx="351">
                  <c:v>10702144.6904718</c:v>
                </c:pt>
                <c:pt idx="352">
                  <c:v>10702144.7033666</c:v>
                </c:pt>
                <c:pt idx="353">
                  <c:v>10702144.6920076</c:v>
                </c:pt>
                <c:pt idx="354">
                  <c:v>10702144.7260877</c:v>
                </c:pt>
                <c:pt idx="355">
                  <c:v>10702144.7034956</c:v>
                </c:pt>
                <c:pt idx="356">
                  <c:v>10702144.7174467</c:v>
                </c:pt>
                <c:pt idx="357">
                  <c:v>10702144.6952226</c:v>
                </c:pt>
                <c:pt idx="358">
                  <c:v>10702144.7007257</c:v>
                </c:pt>
                <c:pt idx="359">
                  <c:v>10702144.6849942</c:v>
                </c:pt>
                <c:pt idx="360">
                  <c:v>10702144.6927532</c:v>
                </c:pt>
                <c:pt idx="361">
                  <c:v>10702144.6738364</c:v>
                </c:pt>
                <c:pt idx="362">
                  <c:v>10702144.6712582</c:v>
                </c:pt>
                <c:pt idx="363">
                  <c:v>10702144.6753864</c:v>
                </c:pt>
                <c:pt idx="364">
                  <c:v>10702144.6689136</c:v>
                </c:pt>
                <c:pt idx="365">
                  <c:v>10702144.6996295</c:v>
                </c:pt>
                <c:pt idx="366">
                  <c:v>10702144.6642154</c:v>
                </c:pt>
                <c:pt idx="367">
                  <c:v>10702144.6929944</c:v>
                </c:pt>
                <c:pt idx="368">
                  <c:v>10702144.6927795</c:v>
                </c:pt>
                <c:pt idx="369">
                  <c:v>10702144.6625579</c:v>
                </c:pt>
                <c:pt idx="370">
                  <c:v>10702144.6824753</c:v>
                </c:pt>
                <c:pt idx="371">
                  <c:v>10702144.6671216</c:v>
                </c:pt>
                <c:pt idx="372">
                  <c:v>10702144.6614103</c:v>
                </c:pt>
                <c:pt idx="373">
                  <c:v>10702144.6677226</c:v>
                </c:pt>
                <c:pt idx="374">
                  <c:v>10702144.6612916</c:v>
                </c:pt>
                <c:pt idx="375">
                  <c:v>10702144.6667607</c:v>
                </c:pt>
                <c:pt idx="376">
                  <c:v>10702144.6535899</c:v>
                </c:pt>
                <c:pt idx="377">
                  <c:v>10702144.6590265</c:v>
                </c:pt>
                <c:pt idx="378">
                  <c:v>10702144.643045</c:v>
                </c:pt>
                <c:pt idx="379">
                  <c:v>10702144.6395663</c:v>
                </c:pt>
                <c:pt idx="380">
                  <c:v>10702144.6441445</c:v>
                </c:pt>
                <c:pt idx="381">
                  <c:v>10702144.6384092</c:v>
                </c:pt>
                <c:pt idx="382">
                  <c:v>10702144.6404001</c:v>
                </c:pt>
                <c:pt idx="383">
                  <c:v>10702144.6458465</c:v>
                </c:pt>
                <c:pt idx="384">
                  <c:v>10702144.6416905</c:v>
                </c:pt>
                <c:pt idx="385">
                  <c:v>10702144.6400433</c:v>
                </c:pt>
                <c:pt idx="386">
                  <c:v>10702144.6452957</c:v>
                </c:pt>
                <c:pt idx="387">
                  <c:v>10702144.6387098</c:v>
                </c:pt>
                <c:pt idx="388">
                  <c:v>10702144.6440424</c:v>
                </c:pt>
                <c:pt idx="389">
                  <c:v>10702144.6401335</c:v>
                </c:pt>
                <c:pt idx="390">
                  <c:v>10702144.6413463</c:v>
                </c:pt>
                <c:pt idx="391">
                  <c:v>10702144.639387</c:v>
                </c:pt>
                <c:pt idx="392">
                  <c:v>10702144.642194</c:v>
                </c:pt>
                <c:pt idx="393">
                  <c:v>10702144.6396413</c:v>
                </c:pt>
                <c:pt idx="394">
                  <c:v>10702144.6374183</c:v>
                </c:pt>
                <c:pt idx="395">
                  <c:v>10702144.6369663</c:v>
                </c:pt>
                <c:pt idx="396">
                  <c:v>10702144.636654</c:v>
                </c:pt>
                <c:pt idx="397">
                  <c:v>10702144.6358244</c:v>
                </c:pt>
                <c:pt idx="398">
                  <c:v>10702144.6378932</c:v>
                </c:pt>
                <c:pt idx="399">
                  <c:v>10702144.6334232</c:v>
                </c:pt>
                <c:pt idx="400">
                  <c:v>10702144.6349998</c:v>
                </c:pt>
                <c:pt idx="401">
                  <c:v>10702144.6313124</c:v>
                </c:pt>
                <c:pt idx="402">
                  <c:v>10702144.6328628</c:v>
                </c:pt>
                <c:pt idx="403">
                  <c:v>10702144.6326057</c:v>
                </c:pt>
                <c:pt idx="404">
                  <c:v>10702144.6327349</c:v>
                </c:pt>
                <c:pt idx="405">
                  <c:v>10702144.6306044</c:v>
                </c:pt>
                <c:pt idx="406">
                  <c:v>10702144.6311095</c:v>
                </c:pt>
                <c:pt idx="407">
                  <c:v>10702144.6305934</c:v>
                </c:pt>
                <c:pt idx="408">
                  <c:v>10702144.6303916</c:v>
                </c:pt>
                <c:pt idx="409">
                  <c:v>10702144.6319725</c:v>
                </c:pt>
                <c:pt idx="410">
                  <c:v>10702144.63245</c:v>
                </c:pt>
                <c:pt idx="411">
                  <c:v>10702144.6312767</c:v>
                </c:pt>
                <c:pt idx="412">
                  <c:v>10702144.6306773</c:v>
                </c:pt>
                <c:pt idx="413">
                  <c:v>10702144.6321702</c:v>
                </c:pt>
                <c:pt idx="414">
                  <c:v>10702144.6304469</c:v>
                </c:pt>
                <c:pt idx="415">
                  <c:v>10702144.6311534</c:v>
                </c:pt>
                <c:pt idx="416">
                  <c:v>10702144.6301933</c:v>
                </c:pt>
                <c:pt idx="417">
                  <c:v>10702144.6310351</c:v>
                </c:pt>
                <c:pt idx="418">
                  <c:v>10702144.6300279</c:v>
                </c:pt>
                <c:pt idx="419">
                  <c:v>10702144.6318636</c:v>
                </c:pt>
                <c:pt idx="420">
                  <c:v>10702144.6306159</c:v>
                </c:pt>
                <c:pt idx="421">
                  <c:v>10702144.6306437</c:v>
                </c:pt>
                <c:pt idx="422">
                  <c:v>10702144.6299668</c:v>
                </c:pt>
                <c:pt idx="423">
                  <c:v>10702144.6297863</c:v>
                </c:pt>
                <c:pt idx="424">
                  <c:v>10702144.6295934</c:v>
                </c:pt>
                <c:pt idx="425">
                  <c:v>10702144.6296568</c:v>
                </c:pt>
                <c:pt idx="426">
                  <c:v>10702144.6289652</c:v>
                </c:pt>
                <c:pt idx="427">
                  <c:v>10702144.6291213</c:v>
                </c:pt>
                <c:pt idx="428">
                  <c:v>10702144.6286748</c:v>
                </c:pt>
                <c:pt idx="429">
                  <c:v>10702144.6285578</c:v>
                </c:pt>
                <c:pt idx="430">
                  <c:v>10702144.6290527</c:v>
                </c:pt>
                <c:pt idx="431">
                  <c:v>10702144.6285336</c:v>
                </c:pt>
                <c:pt idx="432">
                  <c:v>10702144.6290343</c:v>
                </c:pt>
                <c:pt idx="433">
                  <c:v>10702144.6287855</c:v>
                </c:pt>
                <c:pt idx="434">
                  <c:v>10702144.628297</c:v>
                </c:pt>
                <c:pt idx="435">
                  <c:v>10702144.6282603</c:v>
                </c:pt>
                <c:pt idx="436">
                  <c:v>10702144.6289889</c:v>
                </c:pt>
                <c:pt idx="437">
                  <c:v>10702144.6285443</c:v>
                </c:pt>
                <c:pt idx="438">
                  <c:v>10702144.6285056</c:v>
                </c:pt>
                <c:pt idx="439">
                  <c:v>10702144.6284127</c:v>
                </c:pt>
                <c:pt idx="440">
                  <c:v>10702144.6283508</c:v>
                </c:pt>
                <c:pt idx="441">
                  <c:v>10702144.628751</c:v>
                </c:pt>
                <c:pt idx="442">
                  <c:v>10702144.6283224</c:v>
                </c:pt>
                <c:pt idx="443">
                  <c:v>10702144.6282442</c:v>
                </c:pt>
                <c:pt idx="444">
                  <c:v>10702144.6282236</c:v>
                </c:pt>
                <c:pt idx="445">
                  <c:v>10702144.6282493</c:v>
                </c:pt>
                <c:pt idx="446">
                  <c:v>10702144.6282621</c:v>
                </c:pt>
                <c:pt idx="447">
                  <c:v>10702144.6283212</c:v>
                </c:pt>
                <c:pt idx="448">
                  <c:v>10702144.6284239</c:v>
                </c:pt>
                <c:pt idx="449">
                  <c:v>10702144.6281579</c:v>
                </c:pt>
                <c:pt idx="450">
                  <c:v>10702144.6281498</c:v>
                </c:pt>
                <c:pt idx="451">
                  <c:v>10702144.6282065</c:v>
                </c:pt>
                <c:pt idx="452">
                  <c:v>10702144.6280379</c:v>
                </c:pt>
                <c:pt idx="453">
                  <c:v>10702144.6282324</c:v>
                </c:pt>
                <c:pt idx="454">
                  <c:v>10702144.6281631</c:v>
                </c:pt>
                <c:pt idx="455">
                  <c:v>10702144.6280025</c:v>
                </c:pt>
                <c:pt idx="456">
                  <c:v>10702144.62803</c:v>
                </c:pt>
                <c:pt idx="457">
                  <c:v>10702144.6279597</c:v>
                </c:pt>
                <c:pt idx="458">
                  <c:v>10702144.6280092</c:v>
                </c:pt>
                <c:pt idx="459">
                  <c:v>10702144.6280661</c:v>
                </c:pt>
                <c:pt idx="460">
                  <c:v>10702144.6280698</c:v>
                </c:pt>
                <c:pt idx="461">
                  <c:v>10702144.6280126</c:v>
                </c:pt>
                <c:pt idx="462">
                  <c:v>10702144.6279613</c:v>
                </c:pt>
                <c:pt idx="463">
                  <c:v>10702144.6279305</c:v>
                </c:pt>
                <c:pt idx="464">
                  <c:v>10702144.6280233</c:v>
                </c:pt>
                <c:pt idx="465">
                  <c:v>10702144.6279647</c:v>
                </c:pt>
                <c:pt idx="466">
                  <c:v>10702144.6279651</c:v>
                </c:pt>
                <c:pt idx="467">
                  <c:v>10702144.6279673</c:v>
                </c:pt>
                <c:pt idx="468">
                  <c:v>10702144.627934</c:v>
                </c:pt>
                <c:pt idx="469">
                  <c:v>10702144.6280556</c:v>
                </c:pt>
                <c:pt idx="470">
                  <c:v>10702144.6279371</c:v>
                </c:pt>
                <c:pt idx="471">
                  <c:v>10702144.6279448</c:v>
                </c:pt>
                <c:pt idx="472">
                  <c:v>10702144.6278988</c:v>
                </c:pt>
                <c:pt idx="473">
                  <c:v>10702144.6279096</c:v>
                </c:pt>
                <c:pt idx="474">
                  <c:v>10702144.627873</c:v>
                </c:pt>
                <c:pt idx="475">
                  <c:v>10702144.6278873</c:v>
                </c:pt>
                <c:pt idx="476">
                  <c:v>10702144.6279454</c:v>
                </c:pt>
                <c:pt idx="477">
                  <c:v>10702144.6279034</c:v>
                </c:pt>
                <c:pt idx="478">
                  <c:v>10702144.6278636</c:v>
                </c:pt>
                <c:pt idx="479">
                  <c:v>10702144.6278795</c:v>
                </c:pt>
                <c:pt idx="480">
                  <c:v>10702144.6278428</c:v>
                </c:pt>
                <c:pt idx="481">
                  <c:v>10702144.6278165</c:v>
                </c:pt>
                <c:pt idx="482">
                  <c:v>10702144.6278209</c:v>
                </c:pt>
                <c:pt idx="483">
                  <c:v>10702144.62783</c:v>
                </c:pt>
                <c:pt idx="484">
                  <c:v>10702144.6278007</c:v>
                </c:pt>
                <c:pt idx="485">
                  <c:v>10702144.6278122</c:v>
                </c:pt>
                <c:pt idx="486">
                  <c:v>10702144.6278313</c:v>
                </c:pt>
                <c:pt idx="487">
                  <c:v>10702144.6278066</c:v>
                </c:pt>
                <c:pt idx="488">
                  <c:v>10702144.6278292</c:v>
                </c:pt>
                <c:pt idx="489">
                  <c:v>10702144.6278042</c:v>
                </c:pt>
                <c:pt idx="490">
                  <c:v>10702144.6278055</c:v>
                </c:pt>
                <c:pt idx="491">
                  <c:v>10702144.6278045</c:v>
                </c:pt>
                <c:pt idx="492">
                  <c:v>10702144.6278305</c:v>
                </c:pt>
                <c:pt idx="493">
                  <c:v>10702144.6278001</c:v>
                </c:pt>
                <c:pt idx="494">
                  <c:v>10702144.6277925</c:v>
                </c:pt>
                <c:pt idx="495">
                  <c:v>10702144.6278018</c:v>
                </c:pt>
                <c:pt idx="496">
                  <c:v>10702144.6277855</c:v>
                </c:pt>
                <c:pt idx="497">
                  <c:v>10702144.6277887</c:v>
                </c:pt>
                <c:pt idx="498">
                  <c:v>10702144.6277917</c:v>
                </c:pt>
                <c:pt idx="499">
                  <c:v>10702144.6277901</c:v>
                </c:pt>
                <c:pt idx="500">
                  <c:v>10702144.6277857</c:v>
                </c:pt>
                <c:pt idx="501">
                  <c:v>10702144.6277783</c:v>
                </c:pt>
                <c:pt idx="502">
                  <c:v>10702144.6277786</c:v>
                </c:pt>
                <c:pt idx="503">
                  <c:v>10702144.6277877</c:v>
                </c:pt>
                <c:pt idx="504">
                  <c:v>10702144.6277729</c:v>
                </c:pt>
                <c:pt idx="505">
                  <c:v>10702144.6277767</c:v>
                </c:pt>
                <c:pt idx="506">
                  <c:v>10702144.6277771</c:v>
                </c:pt>
                <c:pt idx="507">
                  <c:v>10702144.6277748</c:v>
                </c:pt>
                <c:pt idx="508">
                  <c:v>10702144.6277738</c:v>
                </c:pt>
                <c:pt idx="509">
                  <c:v>10702144.6277751</c:v>
                </c:pt>
                <c:pt idx="510">
                  <c:v>10702144.6277658</c:v>
                </c:pt>
                <c:pt idx="511">
                  <c:v>10702144.6277734</c:v>
                </c:pt>
                <c:pt idx="512">
                  <c:v>10702144.6277691</c:v>
                </c:pt>
                <c:pt idx="513">
                  <c:v>10702144.6277791</c:v>
                </c:pt>
                <c:pt idx="514">
                  <c:v>10702144.6277702</c:v>
                </c:pt>
                <c:pt idx="515">
                  <c:v>10702144.6277731</c:v>
                </c:pt>
                <c:pt idx="516">
                  <c:v>10702144.627768</c:v>
                </c:pt>
                <c:pt idx="517">
                  <c:v>10702144.6277669</c:v>
                </c:pt>
                <c:pt idx="518">
                  <c:v>10702144.6277713</c:v>
                </c:pt>
                <c:pt idx="519">
                  <c:v>10702144.6277664</c:v>
                </c:pt>
                <c:pt idx="520">
                  <c:v>10702144.6277671</c:v>
                </c:pt>
                <c:pt idx="521">
                  <c:v>10702144.6277661</c:v>
                </c:pt>
                <c:pt idx="522">
                  <c:v>10702144.6277668</c:v>
                </c:pt>
                <c:pt idx="523">
                  <c:v>10702144.6277651</c:v>
                </c:pt>
                <c:pt idx="524">
                  <c:v>10702144.6277664</c:v>
                </c:pt>
                <c:pt idx="525">
                  <c:v>10702144.6277661</c:v>
                </c:pt>
                <c:pt idx="526">
                  <c:v>10702144.627766</c:v>
                </c:pt>
                <c:pt idx="527">
                  <c:v>10702144.6277652</c:v>
                </c:pt>
                <c:pt idx="528">
                  <c:v>10702144.6277658</c:v>
                </c:pt>
                <c:pt idx="529">
                  <c:v>10702144.6277638</c:v>
                </c:pt>
                <c:pt idx="530">
                  <c:v>10702144.6277618</c:v>
                </c:pt>
                <c:pt idx="531">
                  <c:v>10702144.6277621</c:v>
                </c:pt>
                <c:pt idx="532">
                  <c:v>10702144.627761</c:v>
                </c:pt>
                <c:pt idx="533">
                  <c:v>10702144.6277611</c:v>
                </c:pt>
                <c:pt idx="534">
                  <c:v>10702144.6277615</c:v>
                </c:pt>
                <c:pt idx="535">
                  <c:v>10702144.6277608</c:v>
                </c:pt>
                <c:pt idx="536">
                  <c:v>10702144.6277614</c:v>
                </c:pt>
                <c:pt idx="537">
                  <c:v>10702144.6277617</c:v>
                </c:pt>
                <c:pt idx="538">
                  <c:v>10702144.6277612</c:v>
                </c:pt>
                <c:pt idx="539">
                  <c:v>10702144.627761</c:v>
                </c:pt>
                <c:pt idx="540">
                  <c:v>10702144.6277612</c:v>
                </c:pt>
                <c:pt idx="541">
                  <c:v>10702144.6277624</c:v>
                </c:pt>
                <c:pt idx="542">
                  <c:v>10702144.6277615</c:v>
                </c:pt>
                <c:pt idx="543">
                  <c:v>10702144.6277621</c:v>
                </c:pt>
                <c:pt idx="544">
                  <c:v>10702144.6277622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Main!$C$2:$C$546</c:f>
              <c:numCache>
                <c:formatCode>General</c:formatCode>
                <c:ptCount val="545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487873.055165357</c:v>
                </c:pt>
                <c:pt idx="26">
                  <c:v>492711.988575352</c:v>
                </c:pt>
                <c:pt idx="27">
                  <c:v>494861.161123622</c:v>
                </c:pt>
                <c:pt idx="28">
                  <c:v>494957.942114677</c:v>
                </c:pt>
                <c:pt idx="29">
                  <c:v>501878.902114241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523650.54626625</c:v>
                </c:pt>
                <c:pt idx="34">
                  <c:v>529150.032208818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547907.708473707</c:v>
                </c:pt>
                <c:pt idx="40">
                  <c:v>551930.124653296</c:v>
                </c:pt>
                <c:pt idx="41">
                  <c:v>552455.174584157</c:v>
                </c:pt>
                <c:pt idx="42">
                  <c:v>560886.853698846</c:v>
                </c:pt>
                <c:pt idx="43">
                  <c:v>564998.059152353</c:v>
                </c:pt>
                <c:pt idx="44">
                  <c:v>565553.766783754</c:v>
                </c:pt>
                <c:pt idx="45">
                  <c:v>575593.742713886</c:v>
                </c:pt>
                <c:pt idx="46">
                  <c:v>587990.423787615</c:v>
                </c:pt>
                <c:pt idx="47">
                  <c:v>594600.386297212</c:v>
                </c:pt>
                <c:pt idx="48">
                  <c:v>595344.78010278</c:v>
                </c:pt>
                <c:pt idx="49">
                  <c:v>595635.082825321</c:v>
                </c:pt>
                <c:pt idx="50">
                  <c:v>601133.04951514</c:v>
                </c:pt>
                <c:pt idx="51">
                  <c:v>602352.488145341</c:v>
                </c:pt>
                <c:pt idx="52">
                  <c:v>603032.177778001</c:v>
                </c:pt>
                <c:pt idx="53">
                  <c:v>609900.604138677</c:v>
                </c:pt>
                <c:pt idx="54">
                  <c:v>613977.173839185</c:v>
                </c:pt>
                <c:pt idx="55">
                  <c:v>614407.439221158</c:v>
                </c:pt>
                <c:pt idx="56">
                  <c:v>622365.84096621</c:v>
                </c:pt>
                <c:pt idx="57">
                  <c:v>624241.038273558</c:v>
                </c:pt>
                <c:pt idx="58">
                  <c:v>624523.856475858</c:v>
                </c:pt>
                <c:pt idx="59">
                  <c:v>635853.509510374</c:v>
                </c:pt>
                <c:pt idx="60">
                  <c:v>647959.084793572</c:v>
                </c:pt>
                <c:pt idx="61">
                  <c:v>659349.778048816</c:v>
                </c:pt>
                <c:pt idx="62">
                  <c:v>669024.079268023</c:v>
                </c:pt>
                <c:pt idx="63">
                  <c:v>675402.73217877</c:v>
                </c:pt>
                <c:pt idx="64">
                  <c:v>679877.02289972</c:v>
                </c:pt>
                <c:pt idx="65">
                  <c:v>680019.096961886</c:v>
                </c:pt>
                <c:pt idx="66">
                  <c:v>688237.881402147</c:v>
                </c:pt>
                <c:pt idx="67">
                  <c:v>694702.047986502</c:v>
                </c:pt>
                <c:pt idx="68">
                  <c:v>697531.472042577</c:v>
                </c:pt>
                <c:pt idx="69">
                  <c:v>698075.586572843</c:v>
                </c:pt>
                <c:pt idx="70">
                  <c:v>708759.99184986</c:v>
                </c:pt>
                <c:pt idx="71">
                  <c:v>712910.897127945</c:v>
                </c:pt>
                <c:pt idx="72">
                  <c:v>715113.833529097</c:v>
                </c:pt>
                <c:pt idx="73">
                  <c:v>715153.886215586</c:v>
                </c:pt>
                <c:pt idx="74">
                  <c:v>726243.559691915</c:v>
                </c:pt>
                <c:pt idx="75">
                  <c:v>734866.806770272</c:v>
                </c:pt>
                <c:pt idx="76">
                  <c:v>748304.348857073</c:v>
                </c:pt>
                <c:pt idx="77">
                  <c:v>756770.818438574</c:v>
                </c:pt>
                <c:pt idx="78">
                  <c:v>765958.228593166</c:v>
                </c:pt>
                <c:pt idx="79">
                  <c:v>770240.401038455</c:v>
                </c:pt>
                <c:pt idx="80">
                  <c:v>770335.167563672</c:v>
                </c:pt>
                <c:pt idx="81">
                  <c:v>780601.328441982</c:v>
                </c:pt>
                <c:pt idx="82">
                  <c:v>786509.108958189</c:v>
                </c:pt>
                <c:pt idx="83">
                  <c:v>788593.709226797</c:v>
                </c:pt>
                <c:pt idx="84">
                  <c:v>789136.609115575</c:v>
                </c:pt>
                <c:pt idx="85">
                  <c:v>799485.341504493</c:v>
                </c:pt>
                <c:pt idx="86">
                  <c:v>806600.79075663</c:v>
                </c:pt>
                <c:pt idx="87">
                  <c:v>812546.249613663</c:v>
                </c:pt>
                <c:pt idx="88">
                  <c:v>812357.844660649</c:v>
                </c:pt>
                <c:pt idx="89">
                  <c:v>823845.646000397</c:v>
                </c:pt>
                <c:pt idx="90">
                  <c:v>834598.294994746</c:v>
                </c:pt>
                <c:pt idx="91">
                  <c:v>845181.701700539</c:v>
                </c:pt>
                <c:pt idx="92">
                  <c:v>854724.518159544</c:v>
                </c:pt>
                <c:pt idx="93">
                  <c:v>864690.300115252</c:v>
                </c:pt>
                <c:pt idx="94">
                  <c:v>870035.326567727</c:v>
                </c:pt>
                <c:pt idx="95">
                  <c:v>877300.613543861</c:v>
                </c:pt>
                <c:pt idx="96">
                  <c:v>887934.885897479</c:v>
                </c:pt>
                <c:pt idx="97">
                  <c:v>896134.559796636</c:v>
                </c:pt>
                <c:pt idx="98">
                  <c:v>899967.135391086</c:v>
                </c:pt>
                <c:pt idx="99">
                  <c:v>899283.305977751</c:v>
                </c:pt>
                <c:pt idx="100">
                  <c:v>912045.89507924</c:v>
                </c:pt>
                <c:pt idx="101">
                  <c:v>918942.97966252</c:v>
                </c:pt>
                <c:pt idx="102">
                  <c:v>922131.486628067</c:v>
                </c:pt>
                <c:pt idx="103">
                  <c:v>922233.898141243</c:v>
                </c:pt>
                <c:pt idx="104">
                  <c:v>931834.155745256</c:v>
                </c:pt>
                <c:pt idx="105">
                  <c:v>938265.583332874</c:v>
                </c:pt>
                <c:pt idx="106">
                  <c:v>951169.565948765</c:v>
                </c:pt>
                <c:pt idx="107">
                  <c:v>960728.297023302</c:v>
                </c:pt>
                <c:pt idx="108">
                  <c:v>971122.511201385</c:v>
                </c:pt>
                <c:pt idx="109">
                  <c:v>976660.717481828</c:v>
                </c:pt>
                <c:pt idx="110">
                  <c:v>984345.527665169</c:v>
                </c:pt>
                <c:pt idx="111">
                  <c:v>995158.010661141</c:v>
                </c:pt>
                <c:pt idx="112">
                  <c:v>1002613.00050659</c:v>
                </c:pt>
                <c:pt idx="113">
                  <c:v>1004660.09223009</c:v>
                </c:pt>
                <c:pt idx="114">
                  <c:v>1004410.86466877</c:v>
                </c:pt>
                <c:pt idx="115">
                  <c:v>1015526.3794561</c:v>
                </c:pt>
                <c:pt idx="116">
                  <c:v>1022296.46644889</c:v>
                </c:pt>
                <c:pt idx="117">
                  <c:v>1029047.63285317</c:v>
                </c:pt>
                <c:pt idx="118">
                  <c:v>1035715.11105174</c:v>
                </c:pt>
                <c:pt idx="119">
                  <c:v>1045990.63503329</c:v>
                </c:pt>
                <c:pt idx="120">
                  <c:v>1056091.79782939</c:v>
                </c:pt>
                <c:pt idx="121">
                  <c:v>1065540.01277602</c:v>
                </c:pt>
                <c:pt idx="122">
                  <c:v>1074445.40401243</c:v>
                </c:pt>
                <c:pt idx="123">
                  <c:v>1084399.54739106</c:v>
                </c:pt>
                <c:pt idx="124">
                  <c:v>1089761.15240629</c:v>
                </c:pt>
                <c:pt idx="125">
                  <c:v>1096820.73518901</c:v>
                </c:pt>
                <c:pt idx="126">
                  <c:v>1107419.78725433</c:v>
                </c:pt>
                <c:pt idx="127">
                  <c:v>1115745.27601507</c:v>
                </c:pt>
                <c:pt idx="128">
                  <c:v>1119549.23457439</c:v>
                </c:pt>
                <c:pt idx="129">
                  <c:v>1119283.43354569</c:v>
                </c:pt>
                <c:pt idx="130">
                  <c:v>1131742.87157777</c:v>
                </c:pt>
                <c:pt idx="131">
                  <c:v>1139522.04337243</c:v>
                </c:pt>
                <c:pt idx="132">
                  <c:v>1142161.23716362</c:v>
                </c:pt>
                <c:pt idx="133">
                  <c:v>1147271.88323324</c:v>
                </c:pt>
                <c:pt idx="134">
                  <c:v>1155114.72251429</c:v>
                </c:pt>
                <c:pt idx="135">
                  <c:v>1159688.4789611</c:v>
                </c:pt>
                <c:pt idx="136">
                  <c:v>1171887.59936302</c:v>
                </c:pt>
                <c:pt idx="137">
                  <c:v>1180859.15076629</c:v>
                </c:pt>
                <c:pt idx="138">
                  <c:v>1190651.37156377</c:v>
                </c:pt>
                <c:pt idx="139">
                  <c:v>1195685.58562995</c:v>
                </c:pt>
                <c:pt idx="140">
                  <c:v>1202761.45327767</c:v>
                </c:pt>
                <c:pt idx="141">
                  <c:v>1212781.92833201</c:v>
                </c:pt>
                <c:pt idx="142">
                  <c:v>1219419.66000779</c:v>
                </c:pt>
                <c:pt idx="143">
                  <c:v>1226012.91930746</c:v>
                </c:pt>
                <c:pt idx="144">
                  <c:v>1230022.17173005</c:v>
                </c:pt>
                <c:pt idx="145">
                  <c:v>1239059.4552244</c:v>
                </c:pt>
                <c:pt idx="146">
                  <c:v>1245127.16917433</c:v>
                </c:pt>
                <c:pt idx="147">
                  <c:v>1252330.91892588</c:v>
                </c:pt>
                <c:pt idx="148">
                  <c:v>1252421.19820017</c:v>
                </c:pt>
                <c:pt idx="149">
                  <c:v>1262906.03980464</c:v>
                </c:pt>
                <c:pt idx="150">
                  <c:v>1272759.62390518</c:v>
                </c:pt>
                <c:pt idx="151">
                  <c:v>1279960.1641933</c:v>
                </c:pt>
                <c:pt idx="152">
                  <c:v>1287100.56125191</c:v>
                </c:pt>
                <c:pt idx="153">
                  <c:v>1295647.1208621</c:v>
                </c:pt>
                <c:pt idx="154">
                  <c:v>1299954.07594828</c:v>
                </c:pt>
                <c:pt idx="155">
                  <c:v>1299912.76500763</c:v>
                </c:pt>
                <c:pt idx="156">
                  <c:v>1309150.78147168</c:v>
                </c:pt>
                <c:pt idx="157">
                  <c:v>1316501.42047144</c:v>
                </c:pt>
                <c:pt idx="158">
                  <c:v>1321240.04376315</c:v>
                </c:pt>
                <c:pt idx="159">
                  <c:v>1327493.52685339</c:v>
                </c:pt>
                <c:pt idx="160">
                  <c:v>1338286.1020829</c:v>
                </c:pt>
                <c:pt idx="161">
                  <c:v>1345866.08771618</c:v>
                </c:pt>
                <c:pt idx="162">
                  <c:v>1346246.0545434</c:v>
                </c:pt>
                <c:pt idx="163">
                  <c:v>1346198.34471419</c:v>
                </c:pt>
                <c:pt idx="164">
                  <c:v>1351727.01046875</c:v>
                </c:pt>
                <c:pt idx="165">
                  <c:v>1351532.56857492</c:v>
                </c:pt>
                <c:pt idx="166">
                  <c:v>1361361.55197357</c:v>
                </c:pt>
                <c:pt idx="167">
                  <c:v>1367790.14367679</c:v>
                </c:pt>
                <c:pt idx="168">
                  <c:v>1374575.47224312</c:v>
                </c:pt>
                <c:pt idx="169">
                  <c:v>1377706.13831818</c:v>
                </c:pt>
                <c:pt idx="170">
                  <c:v>1377355.05156363</c:v>
                </c:pt>
                <c:pt idx="171">
                  <c:v>1386125.89586234</c:v>
                </c:pt>
                <c:pt idx="172">
                  <c:v>1390577.84550074</c:v>
                </c:pt>
                <c:pt idx="173">
                  <c:v>1395389.88450798</c:v>
                </c:pt>
                <c:pt idx="174">
                  <c:v>1396679.32559656</c:v>
                </c:pt>
                <c:pt idx="175">
                  <c:v>1397212.39076069</c:v>
                </c:pt>
                <c:pt idx="176">
                  <c:v>1401281.2162697</c:v>
                </c:pt>
                <c:pt idx="177">
                  <c:v>1408766.20335599</c:v>
                </c:pt>
                <c:pt idx="178">
                  <c:v>1408604.96851483</c:v>
                </c:pt>
                <c:pt idx="179">
                  <c:v>1416864.27239653</c:v>
                </c:pt>
                <c:pt idx="180">
                  <c:v>1426682.12340838</c:v>
                </c:pt>
                <c:pt idx="181">
                  <c:v>1426132.87082016</c:v>
                </c:pt>
                <c:pt idx="182">
                  <c:v>1427701.20425667</c:v>
                </c:pt>
                <c:pt idx="183">
                  <c:v>1430851.06144318</c:v>
                </c:pt>
                <c:pt idx="184">
                  <c:v>1431775.68855285</c:v>
                </c:pt>
                <c:pt idx="185">
                  <c:v>1431989.80889803</c:v>
                </c:pt>
                <c:pt idx="186">
                  <c:v>1433394.68046496</c:v>
                </c:pt>
                <c:pt idx="187">
                  <c:v>1435778.71354066</c:v>
                </c:pt>
                <c:pt idx="188">
                  <c:v>1435992.46665529</c:v>
                </c:pt>
                <c:pt idx="189">
                  <c:v>1435394.78295455</c:v>
                </c:pt>
                <c:pt idx="190">
                  <c:v>1438898.16880729</c:v>
                </c:pt>
                <c:pt idx="191">
                  <c:v>1442204.67147426</c:v>
                </c:pt>
                <c:pt idx="192">
                  <c:v>1442526.45882931</c:v>
                </c:pt>
                <c:pt idx="193">
                  <c:v>1445248.30930048</c:v>
                </c:pt>
                <c:pt idx="194">
                  <c:v>1446864.60687634</c:v>
                </c:pt>
                <c:pt idx="195">
                  <c:v>1436955.0035196</c:v>
                </c:pt>
                <c:pt idx="196">
                  <c:v>1437407.9288521</c:v>
                </c:pt>
                <c:pt idx="197">
                  <c:v>1438319.58838973</c:v>
                </c:pt>
                <c:pt idx="198">
                  <c:v>1438200.27572312</c:v>
                </c:pt>
                <c:pt idx="199">
                  <c:v>1439284.03002284</c:v>
                </c:pt>
                <c:pt idx="200">
                  <c:v>1437705.14752517</c:v>
                </c:pt>
                <c:pt idx="201">
                  <c:v>1438451.409517</c:v>
                </c:pt>
                <c:pt idx="202">
                  <c:v>1437321.98376866</c:v>
                </c:pt>
                <c:pt idx="203">
                  <c:v>1436984.0480126</c:v>
                </c:pt>
                <c:pt idx="204">
                  <c:v>1444029.66627115</c:v>
                </c:pt>
                <c:pt idx="205">
                  <c:v>1437256.1772942</c:v>
                </c:pt>
                <c:pt idx="206">
                  <c:v>1434086.53124278</c:v>
                </c:pt>
                <c:pt idx="207">
                  <c:v>1437647.35055415</c:v>
                </c:pt>
                <c:pt idx="208">
                  <c:v>1430763.93695275</c:v>
                </c:pt>
                <c:pt idx="209">
                  <c:v>1436182.31733992</c:v>
                </c:pt>
                <c:pt idx="210">
                  <c:v>1441441.39909872</c:v>
                </c:pt>
                <c:pt idx="211">
                  <c:v>1447224.93438565</c:v>
                </c:pt>
                <c:pt idx="212">
                  <c:v>1437163.46193099</c:v>
                </c:pt>
                <c:pt idx="213">
                  <c:v>1437356.97692797</c:v>
                </c:pt>
                <c:pt idx="214">
                  <c:v>1438061.42958668</c:v>
                </c:pt>
                <c:pt idx="215">
                  <c:v>1437961.3107259</c:v>
                </c:pt>
                <c:pt idx="216">
                  <c:v>1437647.19366226</c:v>
                </c:pt>
                <c:pt idx="217">
                  <c:v>1437047.60025303</c:v>
                </c:pt>
                <c:pt idx="218">
                  <c:v>1436796.20379472</c:v>
                </c:pt>
                <c:pt idx="219">
                  <c:v>1435056.24346074</c:v>
                </c:pt>
                <c:pt idx="220">
                  <c:v>1435666.30156912</c:v>
                </c:pt>
                <c:pt idx="221">
                  <c:v>1436225.17700601</c:v>
                </c:pt>
                <c:pt idx="222">
                  <c:v>1441656.58230235</c:v>
                </c:pt>
                <c:pt idx="223">
                  <c:v>1444364.65020332</c:v>
                </c:pt>
                <c:pt idx="224">
                  <c:v>1444614.19508118</c:v>
                </c:pt>
                <c:pt idx="225">
                  <c:v>1447110.19221615</c:v>
                </c:pt>
                <c:pt idx="226">
                  <c:v>1444769.79303557</c:v>
                </c:pt>
                <c:pt idx="227">
                  <c:v>1444609.03690963</c:v>
                </c:pt>
                <c:pt idx="228">
                  <c:v>1444438.8538842</c:v>
                </c:pt>
                <c:pt idx="229">
                  <c:v>1445873.80829909</c:v>
                </c:pt>
                <c:pt idx="230">
                  <c:v>1444615.90439276</c:v>
                </c:pt>
                <c:pt idx="231">
                  <c:v>1445612.90955859</c:v>
                </c:pt>
                <c:pt idx="232">
                  <c:v>1445144.42615534</c:v>
                </c:pt>
                <c:pt idx="233">
                  <c:v>1447146.18670202</c:v>
                </c:pt>
                <c:pt idx="234">
                  <c:v>1447508.18934293</c:v>
                </c:pt>
                <c:pt idx="235">
                  <c:v>1450563.87050991</c:v>
                </c:pt>
                <c:pt idx="236">
                  <c:v>1447060.8362626</c:v>
                </c:pt>
                <c:pt idx="237">
                  <c:v>1443029.98984535</c:v>
                </c:pt>
                <c:pt idx="238">
                  <c:v>1441378.8496231</c:v>
                </c:pt>
                <c:pt idx="239">
                  <c:v>1442691.8940337</c:v>
                </c:pt>
                <c:pt idx="240">
                  <c:v>1442533.90329647</c:v>
                </c:pt>
                <c:pt idx="241">
                  <c:v>1443624.64456675</c:v>
                </c:pt>
                <c:pt idx="242">
                  <c:v>1441930.30742184</c:v>
                </c:pt>
                <c:pt idx="243">
                  <c:v>1443603.49689438</c:v>
                </c:pt>
                <c:pt idx="244">
                  <c:v>1443585.28356666</c:v>
                </c:pt>
                <c:pt idx="245">
                  <c:v>1445072.04287063</c:v>
                </c:pt>
                <c:pt idx="246">
                  <c:v>1443236.70544162</c:v>
                </c:pt>
                <c:pt idx="247">
                  <c:v>1447353.9009531</c:v>
                </c:pt>
                <c:pt idx="248">
                  <c:v>1443487.03641506</c:v>
                </c:pt>
                <c:pt idx="249">
                  <c:v>1441207.11143918</c:v>
                </c:pt>
                <c:pt idx="250">
                  <c:v>1444829.7481455</c:v>
                </c:pt>
                <c:pt idx="251">
                  <c:v>1443589.54381563</c:v>
                </c:pt>
                <c:pt idx="252">
                  <c:v>1444730.97160156</c:v>
                </c:pt>
                <c:pt idx="253">
                  <c:v>1444665.54070938</c:v>
                </c:pt>
                <c:pt idx="254">
                  <c:v>1444527.57865377</c:v>
                </c:pt>
                <c:pt idx="255">
                  <c:v>1444929.95472796</c:v>
                </c:pt>
                <c:pt idx="256">
                  <c:v>1444764.29860895</c:v>
                </c:pt>
                <c:pt idx="257">
                  <c:v>1445548.56892777</c:v>
                </c:pt>
                <c:pt idx="258">
                  <c:v>1445542.81071833</c:v>
                </c:pt>
                <c:pt idx="259">
                  <c:v>1444587.95430484</c:v>
                </c:pt>
                <c:pt idx="260">
                  <c:v>1443999.263661</c:v>
                </c:pt>
                <c:pt idx="261">
                  <c:v>1446623.24373317</c:v>
                </c:pt>
                <c:pt idx="262">
                  <c:v>1448128.50956512</c:v>
                </c:pt>
                <c:pt idx="263">
                  <c:v>1446251.71455854</c:v>
                </c:pt>
                <c:pt idx="264">
                  <c:v>1447368.28707314</c:v>
                </c:pt>
                <c:pt idx="265">
                  <c:v>1447359.80886486</c:v>
                </c:pt>
                <c:pt idx="266">
                  <c:v>1447822.65238594</c:v>
                </c:pt>
                <c:pt idx="267">
                  <c:v>1447498.83904227</c:v>
                </c:pt>
                <c:pt idx="268">
                  <c:v>1447714.94701567</c:v>
                </c:pt>
                <c:pt idx="269">
                  <c:v>1448447.02565686</c:v>
                </c:pt>
                <c:pt idx="270">
                  <c:v>1446589.17071048</c:v>
                </c:pt>
                <c:pt idx="271">
                  <c:v>1446540.44768468</c:v>
                </c:pt>
                <c:pt idx="272">
                  <c:v>1446334.38285314</c:v>
                </c:pt>
                <c:pt idx="273">
                  <c:v>1446254.6007358</c:v>
                </c:pt>
                <c:pt idx="274">
                  <c:v>1448129.13020342</c:v>
                </c:pt>
                <c:pt idx="275">
                  <c:v>1447680.01108406</c:v>
                </c:pt>
                <c:pt idx="276">
                  <c:v>1446652.81354144</c:v>
                </c:pt>
                <c:pt idx="277">
                  <c:v>1447760.818218</c:v>
                </c:pt>
                <c:pt idx="278">
                  <c:v>1447402.0298014</c:v>
                </c:pt>
                <c:pt idx="279">
                  <c:v>1447479.58402039</c:v>
                </c:pt>
                <c:pt idx="280">
                  <c:v>1447773.28361179</c:v>
                </c:pt>
                <c:pt idx="281">
                  <c:v>1447487.89901049</c:v>
                </c:pt>
                <c:pt idx="282">
                  <c:v>1447624.79437516</c:v>
                </c:pt>
                <c:pt idx="283">
                  <c:v>1447559.29530671</c:v>
                </c:pt>
                <c:pt idx="284">
                  <c:v>1447601.80099896</c:v>
                </c:pt>
                <c:pt idx="285">
                  <c:v>1449414.96670191</c:v>
                </c:pt>
                <c:pt idx="286">
                  <c:v>1447395.63056226</c:v>
                </c:pt>
                <c:pt idx="287">
                  <c:v>1447106.54319399</c:v>
                </c:pt>
                <c:pt idx="288">
                  <c:v>1447120.08000892</c:v>
                </c:pt>
                <c:pt idx="289">
                  <c:v>1447231.66058009</c:v>
                </c:pt>
                <c:pt idx="290">
                  <c:v>1446998.80966778</c:v>
                </c:pt>
                <c:pt idx="291">
                  <c:v>1447665.82651934</c:v>
                </c:pt>
                <c:pt idx="292">
                  <c:v>1447480.82224802</c:v>
                </c:pt>
                <c:pt idx="293">
                  <c:v>1447522.41720259</c:v>
                </c:pt>
                <c:pt idx="294">
                  <c:v>1448029.98351667</c:v>
                </c:pt>
                <c:pt idx="295">
                  <c:v>1448151.68074634</c:v>
                </c:pt>
                <c:pt idx="296">
                  <c:v>1447885.54158373</c:v>
                </c:pt>
                <c:pt idx="297">
                  <c:v>1448112.53013197</c:v>
                </c:pt>
                <c:pt idx="298">
                  <c:v>1448533.7754041</c:v>
                </c:pt>
                <c:pt idx="299">
                  <c:v>1448101.73510359</c:v>
                </c:pt>
                <c:pt idx="300">
                  <c:v>1448393.03364344</c:v>
                </c:pt>
                <c:pt idx="301">
                  <c:v>1448008.47228283</c:v>
                </c:pt>
                <c:pt idx="302">
                  <c:v>1448187.06057027</c:v>
                </c:pt>
                <c:pt idx="303">
                  <c:v>1448100.87499618</c:v>
                </c:pt>
                <c:pt idx="304">
                  <c:v>1448244.308207</c:v>
                </c:pt>
                <c:pt idx="305">
                  <c:v>1448374.70889589</c:v>
                </c:pt>
                <c:pt idx="306">
                  <c:v>1448340.02644832</c:v>
                </c:pt>
                <c:pt idx="307">
                  <c:v>1448295.66728962</c:v>
                </c:pt>
                <c:pt idx="308">
                  <c:v>1448075.94125644</c:v>
                </c:pt>
                <c:pt idx="309">
                  <c:v>1448142.66978694</c:v>
                </c:pt>
                <c:pt idx="310">
                  <c:v>1447584.60512823</c:v>
                </c:pt>
                <c:pt idx="311">
                  <c:v>1448277.91436932</c:v>
                </c:pt>
                <c:pt idx="312">
                  <c:v>1448328.52942593</c:v>
                </c:pt>
                <c:pt idx="313">
                  <c:v>1448182.18420581</c:v>
                </c:pt>
                <c:pt idx="314">
                  <c:v>1448458.51141312</c:v>
                </c:pt>
                <c:pt idx="315">
                  <c:v>1448258.40703324</c:v>
                </c:pt>
                <c:pt idx="316">
                  <c:v>1448258.32163207</c:v>
                </c:pt>
                <c:pt idx="317">
                  <c:v>1448369.86662403</c:v>
                </c:pt>
                <c:pt idx="318">
                  <c:v>1448215.11457595</c:v>
                </c:pt>
                <c:pt idx="319">
                  <c:v>1448127.45595619</c:v>
                </c:pt>
                <c:pt idx="320">
                  <c:v>1448582.81391513</c:v>
                </c:pt>
                <c:pt idx="321">
                  <c:v>1448167.21565117</c:v>
                </c:pt>
                <c:pt idx="322">
                  <c:v>1448114.5795828</c:v>
                </c:pt>
                <c:pt idx="323">
                  <c:v>1447986.64966769</c:v>
                </c:pt>
                <c:pt idx="324">
                  <c:v>1447836.2759619</c:v>
                </c:pt>
                <c:pt idx="325">
                  <c:v>1448216.07907252</c:v>
                </c:pt>
                <c:pt idx="326">
                  <c:v>1448129.08998501</c:v>
                </c:pt>
                <c:pt idx="327">
                  <c:v>1448073.05767423</c:v>
                </c:pt>
                <c:pt idx="328">
                  <c:v>1448172.45290845</c:v>
                </c:pt>
                <c:pt idx="329">
                  <c:v>1448268.21834926</c:v>
                </c:pt>
                <c:pt idx="330">
                  <c:v>1448206.16449899</c:v>
                </c:pt>
                <c:pt idx="331">
                  <c:v>1448153.37149673</c:v>
                </c:pt>
                <c:pt idx="332">
                  <c:v>1448175.42395815</c:v>
                </c:pt>
                <c:pt idx="333">
                  <c:v>1448321.24253771</c:v>
                </c:pt>
                <c:pt idx="334">
                  <c:v>1448191.91664066</c:v>
                </c:pt>
                <c:pt idx="335">
                  <c:v>1448223.54631209</c:v>
                </c:pt>
                <c:pt idx="336">
                  <c:v>1448349.53508901</c:v>
                </c:pt>
                <c:pt idx="337">
                  <c:v>1448479.43808767</c:v>
                </c:pt>
                <c:pt idx="338">
                  <c:v>1448407.50491688</c:v>
                </c:pt>
                <c:pt idx="339">
                  <c:v>1448486.26128529</c:v>
                </c:pt>
                <c:pt idx="340">
                  <c:v>1448488.98345137</c:v>
                </c:pt>
                <c:pt idx="341">
                  <c:v>1448480.15591886</c:v>
                </c:pt>
                <c:pt idx="342">
                  <c:v>1448534.74043191</c:v>
                </c:pt>
                <c:pt idx="343">
                  <c:v>1448557.21462351</c:v>
                </c:pt>
                <c:pt idx="344">
                  <c:v>1448454.59758291</c:v>
                </c:pt>
                <c:pt idx="345">
                  <c:v>1448425.94421539</c:v>
                </c:pt>
                <c:pt idx="346">
                  <c:v>1448453.48570277</c:v>
                </c:pt>
                <c:pt idx="347">
                  <c:v>1448473.8672977</c:v>
                </c:pt>
                <c:pt idx="348">
                  <c:v>1448479.03865515</c:v>
                </c:pt>
                <c:pt idx="349">
                  <c:v>1448495.73965346</c:v>
                </c:pt>
                <c:pt idx="350">
                  <c:v>1448415.22848332</c:v>
                </c:pt>
                <c:pt idx="351">
                  <c:v>1448355.2604702</c:v>
                </c:pt>
                <c:pt idx="352">
                  <c:v>1448291.41184836</c:v>
                </c:pt>
                <c:pt idx="353">
                  <c:v>1448311.06417827</c:v>
                </c:pt>
                <c:pt idx="354">
                  <c:v>1448389.34461311</c:v>
                </c:pt>
                <c:pt idx="355">
                  <c:v>1448300.32239673</c:v>
                </c:pt>
                <c:pt idx="356">
                  <c:v>1448351.66590837</c:v>
                </c:pt>
                <c:pt idx="357">
                  <c:v>1448286.5462984</c:v>
                </c:pt>
                <c:pt idx="358">
                  <c:v>1448324.89331029</c:v>
                </c:pt>
                <c:pt idx="359">
                  <c:v>1448365.02963205</c:v>
                </c:pt>
                <c:pt idx="360">
                  <c:v>1448397.68781184</c:v>
                </c:pt>
                <c:pt idx="361">
                  <c:v>1448345.06001742</c:v>
                </c:pt>
                <c:pt idx="362">
                  <c:v>1448338.52555535</c:v>
                </c:pt>
                <c:pt idx="363">
                  <c:v>1448330.91826317</c:v>
                </c:pt>
                <c:pt idx="364">
                  <c:v>1448365.41225311</c:v>
                </c:pt>
                <c:pt idx="365">
                  <c:v>1448404.36813685</c:v>
                </c:pt>
                <c:pt idx="366">
                  <c:v>1448402.180666</c:v>
                </c:pt>
                <c:pt idx="367">
                  <c:v>1448263.54478111</c:v>
                </c:pt>
                <c:pt idx="368">
                  <c:v>1448411.99564811</c:v>
                </c:pt>
                <c:pt idx="369">
                  <c:v>1448396.65594092</c:v>
                </c:pt>
                <c:pt idx="370">
                  <c:v>1448413.94950552</c:v>
                </c:pt>
                <c:pt idx="371">
                  <c:v>1448401.79507623</c:v>
                </c:pt>
                <c:pt idx="372">
                  <c:v>1448435.86636466</c:v>
                </c:pt>
                <c:pt idx="373">
                  <c:v>1448456.47451131</c:v>
                </c:pt>
                <c:pt idx="374">
                  <c:v>1448438.58408615</c:v>
                </c:pt>
                <c:pt idx="375">
                  <c:v>1448429.11063644</c:v>
                </c:pt>
                <c:pt idx="376">
                  <c:v>1448420.29674836</c:v>
                </c:pt>
                <c:pt idx="377">
                  <c:v>1448423.3908945</c:v>
                </c:pt>
                <c:pt idx="378">
                  <c:v>1448414.84817673</c:v>
                </c:pt>
                <c:pt idx="379">
                  <c:v>1448339.00543145</c:v>
                </c:pt>
                <c:pt idx="380">
                  <c:v>1448336.12291608</c:v>
                </c:pt>
                <c:pt idx="381">
                  <c:v>1448332.24287825</c:v>
                </c:pt>
                <c:pt idx="382">
                  <c:v>1448346.56033118</c:v>
                </c:pt>
                <c:pt idx="383">
                  <c:v>1448330.01394689</c:v>
                </c:pt>
                <c:pt idx="384">
                  <c:v>1448313.54499198</c:v>
                </c:pt>
                <c:pt idx="385">
                  <c:v>1448319.54438368</c:v>
                </c:pt>
                <c:pt idx="386">
                  <c:v>1448352.89055284</c:v>
                </c:pt>
                <c:pt idx="387">
                  <c:v>1448324.95162718</c:v>
                </c:pt>
                <c:pt idx="388">
                  <c:v>1448333.7967896</c:v>
                </c:pt>
                <c:pt idx="389">
                  <c:v>1448349.32465268</c:v>
                </c:pt>
                <c:pt idx="390">
                  <c:v>1448318.75582873</c:v>
                </c:pt>
                <c:pt idx="391">
                  <c:v>1448304.5768108</c:v>
                </c:pt>
                <c:pt idx="392">
                  <c:v>1448319.20817876</c:v>
                </c:pt>
                <c:pt idx="393">
                  <c:v>1448324.44244006</c:v>
                </c:pt>
                <c:pt idx="394">
                  <c:v>1448350.47937761</c:v>
                </c:pt>
                <c:pt idx="395">
                  <c:v>1448359.30446523</c:v>
                </c:pt>
                <c:pt idx="396">
                  <c:v>1448360.44256812</c:v>
                </c:pt>
                <c:pt idx="397">
                  <c:v>1448357.95772573</c:v>
                </c:pt>
                <c:pt idx="398">
                  <c:v>1448363.2073166</c:v>
                </c:pt>
                <c:pt idx="399">
                  <c:v>1448366.17508231</c:v>
                </c:pt>
                <c:pt idx="400">
                  <c:v>1448363.81466988</c:v>
                </c:pt>
                <c:pt idx="401">
                  <c:v>1448355.98475147</c:v>
                </c:pt>
                <c:pt idx="402">
                  <c:v>1448358.3912937</c:v>
                </c:pt>
                <c:pt idx="403">
                  <c:v>1448376.4663836</c:v>
                </c:pt>
                <c:pt idx="404">
                  <c:v>1448364.45415324</c:v>
                </c:pt>
                <c:pt idx="405">
                  <c:v>1448343.51355067</c:v>
                </c:pt>
                <c:pt idx="406">
                  <c:v>1448333.80415666</c:v>
                </c:pt>
                <c:pt idx="407">
                  <c:v>1448337.63135211</c:v>
                </c:pt>
                <c:pt idx="408">
                  <c:v>1448343.94766734</c:v>
                </c:pt>
                <c:pt idx="409">
                  <c:v>1448307.21423035</c:v>
                </c:pt>
                <c:pt idx="410">
                  <c:v>1448348.91372175</c:v>
                </c:pt>
                <c:pt idx="411">
                  <c:v>1448349.7202037</c:v>
                </c:pt>
                <c:pt idx="412">
                  <c:v>1448343.25741586</c:v>
                </c:pt>
                <c:pt idx="413">
                  <c:v>1448334.31108971</c:v>
                </c:pt>
                <c:pt idx="414">
                  <c:v>1448343.69401706</c:v>
                </c:pt>
                <c:pt idx="415">
                  <c:v>1448332.55965218</c:v>
                </c:pt>
                <c:pt idx="416">
                  <c:v>1448345.19140317</c:v>
                </c:pt>
                <c:pt idx="417">
                  <c:v>1448359.78603215</c:v>
                </c:pt>
                <c:pt idx="418">
                  <c:v>1448336.70749234</c:v>
                </c:pt>
                <c:pt idx="419">
                  <c:v>1448318.88222623</c:v>
                </c:pt>
                <c:pt idx="420">
                  <c:v>1448339.46388217</c:v>
                </c:pt>
                <c:pt idx="421">
                  <c:v>1448333.14880904</c:v>
                </c:pt>
                <c:pt idx="422">
                  <c:v>1448334.13871472</c:v>
                </c:pt>
                <c:pt idx="423">
                  <c:v>1448338.04811477</c:v>
                </c:pt>
                <c:pt idx="424">
                  <c:v>1448342.1568081</c:v>
                </c:pt>
                <c:pt idx="425">
                  <c:v>1448333.93352515</c:v>
                </c:pt>
                <c:pt idx="426">
                  <c:v>1448335.53558416</c:v>
                </c:pt>
                <c:pt idx="427">
                  <c:v>1448331.750401</c:v>
                </c:pt>
                <c:pt idx="428">
                  <c:v>1448342.36679652</c:v>
                </c:pt>
                <c:pt idx="429">
                  <c:v>1448337.89197604</c:v>
                </c:pt>
                <c:pt idx="430">
                  <c:v>1448342.54969241</c:v>
                </c:pt>
                <c:pt idx="431">
                  <c:v>1448337.94740776</c:v>
                </c:pt>
                <c:pt idx="432">
                  <c:v>1448342.89613407</c:v>
                </c:pt>
                <c:pt idx="433">
                  <c:v>1448336.61784359</c:v>
                </c:pt>
                <c:pt idx="434">
                  <c:v>1448333.83907108</c:v>
                </c:pt>
                <c:pt idx="435">
                  <c:v>1448338.51701476</c:v>
                </c:pt>
                <c:pt idx="436">
                  <c:v>1448335.30200987</c:v>
                </c:pt>
                <c:pt idx="437">
                  <c:v>1448336.59840718</c:v>
                </c:pt>
                <c:pt idx="438">
                  <c:v>1448332.30803331</c:v>
                </c:pt>
                <c:pt idx="439">
                  <c:v>1448344.25961853</c:v>
                </c:pt>
                <c:pt idx="440">
                  <c:v>1448326.16443985</c:v>
                </c:pt>
                <c:pt idx="441">
                  <c:v>1448346.94726543</c:v>
                </c:pt>
                <c:pt idx="442">
                  <c:v>1448334.98598245</c:v>
                </c:pt>
                <c:pt idx="443">
                  <c:v>1448336.45011176</c:v>
                </c:pt>
                <c:pt idx="444">
                  <c:v>1448336.22897014</c:v>
                </c:pt>
                <c:pt idx="445">
                  <c:v>1448334.7530159</c:v>
                </c:pt>
                <c:pt idx="446">
                  <c:v>1448340.06733606</c:v>
                </c:pt>
                <c:pt idx="447">
                  <c:v>1448336.19301405</c:v>
                </c:pt>
                <c:pt idx="448">
                  <c:v>1448334.67174716</c:v>
                </c:pt>
                <c:pt idx="449">
                  <c:v>1448337.43713575</c:v>
                </c:pt>
                <c:pt idx="450">
                  <c:v>1448337.14925644</c:v>
                </c:pt>
                <c:pt idx="451">
                  <c:v>1448339.53040382</c:v>
                </c:pt>
                <c:pt idx="452">
                  <c:v>1448339.37297009</c:v>
                </c:pt>
                <c:pt idx="453">
                  <c:v>1448337.78325885</c:v>
                </c:pt>
                <c:pt idx="454">
                  <c:v>1448343.13809463</c:v>
                </c:pt>
                <c:pt idx="455">
                  <c:v>1448341.6603175</c:v>
                </c:pt>
                <c:pt idx="456">
                  <c:v>1448342.76794511</c:v>
                </c:pt>
                <c:pt idx="457">
                  <c:v>1448335.69460192</c:v>
                </c:pt>
                <c:pt idx="458">
                  <c:v>1448333.50709636</c:v>
                </c:pt>
                <c:pt idx="459">
                  <c:v>1448333.06075125</c:v>
                </c:pt>
                <c:pt idx="460">
                  <c:v>1448333.85634139</c:v>
                </c:pt>
                <c:pt idx="461">
                  <c:v>1448336.01893161</c:v>
                </c:pt>
                <c:pt idx="462">
                  <c:v>1448335.04419884</c:v>
                </c:pt>
                <c:pt idx="463">
                  <c:v>1448332.9265563</c:v>
                </c:pt>
                <c:pt idx="464">
                  <c:v>1448332.70623245</c:v>
                </c:pt>
                <c:pt idx="465">
                  <c:v>1448330.26323042</c:v>
                </c:pt>
                <c:pt idx="466">
                  <c:v>1448335.53776382</c:v>
                </c:pt>
                <c:pt idx="467">
                  <c:v>1448332.61976279</c:v>
                </c:pt>
                <c:pt idx="468">
                  <c:v>1448332.84445338</c:v>
                </c:pt>
                <c:pt idx="469">
                  <c:v>1448326.24901035</c:v>
                </c:pt>
                <c:pt idx="470">
                  <c:v>1448336.42743509</c:v>
                </c:pt>
                <c:pt idx="471">
                  <c:v>1448333.70716705</c:v>
                </c:pt>
                <c:pt idx="472">
                  <c:v>1448333.23409784</c:v>
                </c:pt>
                <c:pt idx="473">
                  <c:v>1448332.82342673</c:v>
                </c:pt>
                <c:pt idx="474">
                  <c:v>1448333.12130581</c:v>
                </c:pt>
                <c:pt idx="475">
                  <c:v>1448331.28928101</c:v>
                </c:pt>
                <c:pt idx="476">
                  <c:v>1448333.51079697</c:v>
                </c:pt>
                <c:pt idx="477">
                  <c:v>1448332.53594353</c:v>
                </c:pt>
                <c:pt idx="478">
                  <c:v>1448333.18098515</c:v>
                </c:pt>
                <c:pt idx="479">
                  <c:v>1448332.51614221</c:v>
                </c:pt>
                <c:pt idx="480">
                  <c:v>1448332.098111</c:v>
                </c:pt>
                <c:pt idx="481">
                  <c:v>1448331.47892763</c:v>
                </c:pt>
                <c:pt idx="482">
                  <c:v>1448331.953518</c:v>
                </c:pt>
                <c:pt idx="483">
                  <c:v>1448330.04350748</c:v>
                </c:pt>
                <c:pt idx="484">
                  <c:v>1448335.39352521</c:v>
                </c:pt>
                <c:pt idx="485">
                  <c:v>1448335.52988106</c:v>
                </c:pt>
                <c:pt idx="486">
                  <c:v>1448337.36719107</c:v>
                </c:pt>
                <c:pt idx="487">
                  <c:v>1448335.25926624</c:v>
                </c:pt>
                <c:pt idx="488">
                  <c:v>1448336.29841034</c:v>
                </c:pt>
                <c:pt idx="489">
                  <c:v>1448335.03749548</c:v>
                </c:pt>
                <c:pt idx="490">
                  <c:v>1448335.38590965</c:v>
                </c:pt>
                <c:pt idx="491">
                  <c:v>1448334.74677386</c:v>
                </c:pt>
                <c:pt idx="492">
                  <c:v>1448336.42406847</c:v>
                </c:pt>
                <c:pt idx="493">
                  <c:v>1448333.73083506</c:v>
                </c:pt>
                <c:pt idx="494">
                  <c:v>1448333.81018822</c:v>
                </c:pt>
                <c:pt idx="495">
                  <c:v>1448333.26778711</c:v>
                </c:pt>
                <c:pt idx="496">
                  <c:v>1448334.03950289</c:v>
                </c:pt>
                <c:pt idx="497">
                  <c:v>1448334.685269</c:v>
                </c:pt>
                <c:pt idx="498">
                  <c:v>1448335.17195283</c:v>
                </c:pt>
                <c:pt idx="499">
                  <c:v>1448332.64939817</c:v>
                </c:pt>
                <c:pt idx="500">
                  <c:v>1448334.24236766</c:v>
                </c:pt>
                <c:pt idx="501">
                  <c:v>1448334.48270789</c:v>
                </c:pt>
                <c:pt idx="502">
                  <c:v>1448334.66856634</c:v>
                </c:pt>
                <c:pt idx="503">
                  <c:v>1448334.50479477</c:v>
                </c:pt>
                <c:pt idx="504">
                  <c:v>1448334.41570665</c:v>
                </c:pt>
                <c:pt idx="505">
                  <c:v>1448334.65056744</c:v>
                </c:pt>
                <c:pt idx="506">
                  <c:v>1448333.78834879</c:v>
                </c:pt>
                <c:pt idx="507">
                  <c:v>1448333.5630665</c:v>
                </c:pt>
                <c:pt idx="508">
                  <c:v>1448334.30773505</c:v>
                </c:pt>
                <c:pt idx="509">
                  <c:v>1448333.89879463</c:v>
                </c:pt>
                <c:pt idx="510">
                  <c:v>1448335.21178833</c:v>
                </c:pt>
                <c:pt idx="511">
                  <c:v>1448335.23788208</c:v>
                </c:pt>
                <c:pt idx="512">
                  <c:v>1448335.75355272</c:v>
                </c:pt>
                <c:pt idx="513">
                  <c:v>1448333.39329397</c:v>
                </c:pt>
                <c:pt idx="514">
                  <c:v>1448335.28048406</c:v>
                </c:pt>
                <c:pt idx="515">
                  <c:v>1448336.9270092</c:v>
                </c:pt>
                <c:pt idx="516">
                  <c:v>1448335.3803348</c:v>
                </c:pt>
                <c:pt idx="517">
                  <c:v>1448334.55291884</c:v>
                </c:pt>
                <c:pt idx="518">
                  <c:v>1448335.76659363</c:v>
                </c:pt>
                <c:pt idx="519">
                  <c:v>1448335.43903657</c:v>
                </c:pt>
                <c:pt idx="520">
                  <c:v>1448335.17217145</c:v>
                </c:pt>
                <c:pt idx="521">
                  <c:v>1448335.21380876</c:v>
                </c:pt>
                <c:pt idx="522">
                  <c:v>1448335.29755694</c:v>
                </c:pt>
                <c:pt idx="523">
                  <c:v>1448335.30824322</c:v>
                </c:pt>
                <c:pt idx="524">
                  <c:v>1448335.24116327</c:v>
                </c:pt>
                <c:pt idx="525">
                  <c:v>1448335.88357096</c:v>
                </c:pt>
                <c:pt idx="526">
                  <c:v>1448335.42058247</c:v>
                </c:pt>
                <c:pt idx="527">
                  <c:v>1448334.77382623</c:v>
                </c:pt>
                <c:pt idx="528">
                  <c:v>1448334.83628958</c:v>
                </c:pt>
                <c:pt idx="529">
                  <c:v>1448335.13005571</c:v>
                </c:pt>
                <c:pt idx="530">
                  <c:v>1448334.90120454</c:v>
                </c:pt>
                <c:pt idx="531">
                  <c:v>1448334.74084485</c:v>
                </c:pt>
                <c:pt idx="532">
                  <c:v>1448335.11939884</c:v>
                </c:pt>
                <c:pt idx="533">
                  <c:v>1448335.25777779</c:v>
                </c:pt>
                <c:pt idx="534">
                  <c:v>1448335.20217225</c:v>
                </c:pt>
                <c:pt idx="535">
                  <c:v>1448335.25964936</c:v>
                </c:pt>
                <c:pt idx="536">
                  <c:v>1448335.16779392</c:v>
                </c:pt>
                <c:pt idx="537">
                  <c:v>1448335.2902197</c:v>
                </c:pt>
                <c:pt idx="538">
                  <c:v>1448335.44443494</c:v>
                </c:pt>
                <c:pt idx="539">
                  <c:v>1448335.66955056</c:v>
                </c:pt>
                <c:pt idx="540">
                  <c:v>1448335.50954934</c:v>
                </c:pt>
                <c:pt idx="541">
                  <c:v>1448334.95515331</c:v>
                </c:pt>
                <c:pt idx="542">
                  <c:v>1448335.70585489</c:v>
                </c:pt>
                <c:pt idx="543">
                  <c:v>1448334.70042517</c:v>
                </c:pt>
                <c:pt idx="544">
                  <c:v>1448335.38450888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Main!$D$2:$D$546</c:f>
              <c:numCache>
                <c:formatCode>General</c:formatCode>
                <c:ptCount val="545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5967139.55103562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5687025.20908371</c:v>
                </c:pt>
                <c:pt idx="24">
                  <c:v>5688011.30971283</c:v>
                </c:pt>
                <c:pt idx="25">
                  <c:v>5542717.0224479</c:v>
                </c:pt>
                <c:pt idx="26">
                  <c:v>5393295.54494424</c:v>
                </c:pt>
                <c:pt idx="27">
                  <c:v>5333078.89326174</c:v>
                </c:pt>
                <c:pt idx="28">
                  <c:v>5332994.20127877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4812619.23777673</c:v>
                </c:pt>
                <c:pt idx="33">
                  <c:v>4819215.39698929</c:v>
                </c:pt>
                <c:pt idx="34">
                  <c:v>4757816.08491115</c:v>
                </c:pt>
                <c:pt idx="35">
                  <c:v>4763519.9528031</c:v>
                </c:pt>
                <c:pt idx="36">
                  <c:v>4676888.11395219</c:v>
                </c:pt>
                <c:pt idx="37">
                  <c:v>4628806.27274417</c:v>
                </c:pt>
                <c:pt idx="38">
                  <c:v>4626202.50910162</c:v>
                </c:pt>
                <c:pt idx="39">
                  <c:v>4568397.79548572</c:v>
                </c:pt>
                <c:pt idx="40">
                  <c:v>4540766.05513631</c:v>
                </c:pt>
                <c:pt idx="41">
                  <c:v>4538964.30250933</c:v>
                </c:pt>
                <c:pt idx="42">
                  <c:v>4452515.00172976</c:v>
                </c:pt>
                <c:pt idx="43">
                  <c:v>4420842.61040886</c:v>
                </c:pt>
                <c:pt idx="44">
                  <c:v>4416407.61548867</c:v>
                </c:pt>
                <c:pt idx="45">
                  <c:v>4333982.58465689</c:v>
                </c:pt>
                <c:pt idx="46">
                  <c:v>4255332.87077985</c:v>
                </c:pt>
                <c:pt idx="47">
                  <c:v>4222502.90875819</c:v>
                </c:pt>
                <c:pt idx="48">
                  <c:v>4221730.47179321</c:v>
                </c:pt>
                <c:pt idx="49">
                  <c:v>4218287.93248487</c:v>
                </c:pt>
                <c:pt idx="50">
                  <c:v>4181918.31862623</c:v>
                </c:pt>
                <c:pt idx="51">
                  <c:v>4175470.15667291</c:v>
                </c:pt>
                <c:pt idx="52">
                  <c:v>4171720.76510414</c:v>
                </c:pt>
                <c:pt idx="53">
                  <c:v>4131805.7136453</c:v>
                </c:pt>
                <c:pt idx="54">
                  <c:v>4114439.36459379</c:v>
                </c:pt>
                <c:pt idx="55">
                  <c:v>4112699.03961178</c:v>
                </c:pt>
                <c:pt idx="56">
                  <c:v>4064455.83565128</c:v>
                </c:pt>
                <c:pt idx="57">
                  <c:v>4061575.50215836</c:v>
                </c:pt>
                <c:pt idx="58">
                  <c:v>4061958.68597032</c:v>
                </c:pt>
                <c:pt idx="59">
                  <c:v>4005573.85647982</c:v>
                </c:pt>
                <c:pt idx="60">
                  <c:v>3956085.17595479</c:v>
                </c:pt>
                <c:pt idx="61">
                  <c:v>3908267.88992597</c:v>
                </c:pt>
                <c:pt idx="62">
                  <c:v>3878888.56234389</c:v>
                </c:pt>
                <c:pt idx="63">
                  <c:v>3853396.85427741</c:v>
                </c:pt>
                <c:pt idx="64">
                  <c:v>3837504.53270091</c:v>
                </c:pt>
                <c:pt idx="65">
                  <c:v>3836264.54897972</c:v>
                </c:pt>
                <c:pt idx="66">
                  <c:v>3809975.59720135</c:v>
                </c:pt>
                <c:pt idx="67">
                  <c:v>3789657.46664741</c:v>
                </c:pt>
                <c:pt idx="68">
                  <c:v>3781200.29606635</c:v>
                </c:pt>
                <c:pt idx="69">
                  <c:v>3780951.70691351</c:v>
                </c:pt>
                <c:pt idx="70">
                  <c:v>3748003.32608493</c:v>
                </c:pt>
                <c:pt idx="71">
                  <c:v>3736553.51843713</c:v>
                </c:pt>
                <c:pt idx="72">
                  <c:v>3731474.34155536</c:v>
                </c:pt>
                <c:pt idx="73">
                  <c:v>3731880.20762494</c:v>
                </c:pt>
                <c:pt idx="74">
                  <c:v>3701102.09516673</c:v>
                </c:pt>
                <c:pt idx="75">
                  <c:v>3676277.91338908</c:v>
                </c:pt>
                <c:pt idx="76">
                  <c:v>3645175.89436814</c:v>
                </c:pt>
                <c:pt idx="77">
                  <c:v>3623776.992256</c:v>
                </c:pt>
                <c:pt idx="78">
                  <c:v>3603658.01773713</c:v>
                </c:pt>
                <c:pt idx="79">
                  <c:v>3595145.31404466</c:v>
                </c:pt>
                <c:pt idx="80">
                  <c:v>3594617.29930593</c:v>
                </c:pt>
                <c:pt idx="81">
                  <c:v>3572648.81255546</c:v>
                </c:pt>
                <c:pt idx="82">
                  <c:v>3561092.15623036</c:v>
                </c:pt>
                <c:pt idx="83">
                  <c:v>3556955.87461728</c:v>
                </c:pt>
                <c:pt idx="84">
                  <c:v>3557076.01919281</c:v>
                </c:pt>
                <c:pt idx="85">
                  <c:v>3536443.89323319</c:v>
                </c:pt>
                <c:pt idx="86">
                  <c:v>3523128.05505921</c:v>
                </c:pt>
                <c:pt idx="87">
                  <c:v>3512990.97210279</c:v>
                </c:pt>
                <c:pt idx="88">
                  <c:v>3513045.60319275</c:v>
                </c:pt>
                <c:pt idx="89">
                  <c:v>3492857.20786672</c:v>
                </c:pt>
                <c:pt idx="90">
                  <c:v>3476453.13107455</c:v>
                </c:pt>
                <c:pt idx="91">
                  <c:v>3458226.45646492</c:v>
                </c:pt>
                <c:pt idx="92">
                  <c:v>3444380.63819209</c:v>
                </c:pt>
                <c:pt idx="93">
                  <c:v>3429276.62312784</c:v>
                </c:pt>
                <c:pt idx="94">
                  <c:v>3420840.45676313</c:v>
                </c:pt>
                <c:pt idx="95">
                  <c:v>3411370.21265136</c:v>
                </c:pt>
                <c:pt idx="96">
                  <c:v>3396705.14079137</c:v>
                </c:pt>
                <c:pt idx="97">
                  <c:v>3385356.05614935</c:v>
                </c:pt>
                <c:pt idx="98">
                  <c:v>3380452.81065741</c:v>
                </c:pt>
                <c:pt idx="99">
                  <c:v>3380953.30543605</c:v>
                </c:pt>
                <c:pt idx="100">
                  <c:v>3364625.03833878</c:v>
                </c:pt>
                <c:pt idx="101">
                  <c:v>3356325.67809025</c:v>
                </c:pt>
                <c:pt idx="102">
                  <c:v>3351750.26985438</c:v>
                </c:pt>
                <c:pt idx="103">
                  <c:v>3352009.30177436</c:v>
                </c:pt>
                <c:pt idx="104">
                  <c:v>3339999.34474137</c:v>
                </c:pt>
                <c:pt idx="105">
                  <c:v>3331205.7851308</c:v>
                </c:pt>
                <c:pt idx="106">
                  <c:v>3317150.52166694</c:v>
                </c:pt>
                <c:pt idx="107">
                  <c:v>3305934.3991131</c:v>
                </c:pt>
                <c:pt idx="108">
                  <c:v>3294669.27686075</c:v>
                </c:pt>
                <c:pt idx="109">
                  <c:v>3289174.13424892</c:v>
                </c:pt>
                <c:pt idx="110">
                  <c:v>3280571.20432909</c:v>
                </c:pt>
                <c:pt idx="111">
                  <c:v>3269380.68567225</c:v>
                </c:pt>
                <c:pt idx="112">
                  <c:v>3262096.26287056</c:v>
                </c:pt>
                <c:pt idx="113">
                  <c:v>3260019.84302533</c:v>
                </c:pt>
                <c:pt idx="114">
                  <c:v>3259972.21060581</c:v>
                </c:pt>
                <c:pt idx="115">
                  <c:v>3249332.30100185</c:v>
                </c:pt>
                <c:pt idx="116">
                  <c:v>3242589.08538073</c:v>
                </c:pt>
                <c:pt idx="117">
                  <c:v>3236805.83020603</c:v>
                </c:pt>
                <c:pt idx="118">
                  <c:v>3230505.97979098</c:v>
                </c:pt>
                <c:pt idx="119">
                  <c:v>3221372.01601749</c:v>
                </c:pt>
                <c:pt idx="120">
                  <c:v>3213336.86153283</c:v>
                </c:pt>
                <c:pt idx="121">
                  <c:v>3204548.20852544</c:v>
                </c:pt>
                <c:pt idx="122">
                  <c:v>3197359.83412844</c:v>
                </c:pt>
                <c:pt idx="123">
                  <c:v>3189075.21752159</c:v>
                </c:pt>
                <c:pt idx="124">
                  <c:v>3184376.94999792</c:v>
                </c:pt>
                <c:pt idx="125">
                  <c:v>3179040.76838677</c:v>
                </c:pt>
                <c:pt idx="126">
                  <c:v>3170812.21129657</c:v>
                </c:pt>
                <c:pt idx="127">
                  <c:v>3164318.9463903</c:v>
                </c:pt>
                <c:pt idx="128">
                  <c:v>3161525.5732895</c:v>
                </c:pt>
                <c:pt idx="129">
                  <c:v>3161577.21056678</c:v>
                </c:pt>
                <c:pt idx="130">
                  <c:v>3152329.9321323</c:v>
                </c:pt>
                <c:pt idx="131">
                  <c:v>3146873.72487482</c:v>
                </c:pt>
                <c:pt idx="132">
                  <c:v>3144533.45905311</c:v>
                </c:pt>
                <c:pt idx="133">
                  <c:v>3140968.53689562</c:v>
                </c:pt>
                <c:pt idx="134">
                  <c:v>3135232.32319294</c:v>
                </c:pt>
                <c:pt idx="135">
                  <c:v>3131376.56089498</c:v>
                </c:pt>
                <c:pt idx="136">
                  <c:v>3123381.55454463</c:v>
                </c:pt>
                <c:pt idx="137">
                  <c:v>3117070.9042939</c:v>
                </c:pt>
                <c:pt idx="138">
                  <c:v>3110520.43352236</c:v>
                </c:pt>
                <c:pt idx="139">
                  <c:v>3107446.97000196</c:v>
                </c:pt>
                <c:pt idx="140">
                  <c:v>3102602.14314406</c:v>
                </c:pt>
                <c:pt idx="141">
                  <c:v>3096043.92552316</c:v>
                </c:pt>
                <c:pt idx="142">
                  <c:v>3091888.20386853</c:v>
                </c:pt>
                <c:pt idx="143">
                  <c:v>3088086.59620587</c:v>
                </c:pt>
                <c:pt idx="144">
                  <c:v>3085644.6107973</c:v>
                </c:pt>
                <c:pt idx="145">
                  <c:v>3080007.14195516</c:v>
                </c:pt>
                <c:pt idx="146">
                  <c:v>3076108.00911622</c:v>
                </c:pt>
                <c:pt idx="147">
                  <c:v>3072108.44779096</c:v>
                </c:pt>
                <c:pt idx="148">
                  <c:v>3071984.9726269</c:v>
                </c:pt>
                <c:pt idx="149">
                  <c:v>3065797.4367616</c:v>
                </c:pt>
                <c:pt idx="150">
                  <c:v>3060545.76286379</c:v>
                </c:pt>
                <c:pt idx="151">
                  <c:v>3055980.07916709</c:v>
                </c:pt>
                <c:pt idx="152">
                  <c:v>3052008.33474104</c:v>
                </c:pt>
                <c:pt idx="153">
                  <c:v>3047170.8306257</c:v>
                </c:pt>
                <c:pt idx="154">
                  <c:v>3044540.72878418</c:v>
                </c:pt>
                <c:pt idx="155">
                  <c:v>3044595.41249352</c:v>
                </c:pt>
                <c:pt idx="156">
                  <c:v>3039608.09344708</c:v>
                </c:pt>
                <c:pt idx="157">
                  <c:v>3035558.57391381</c:v>
                </c:pt>
                <c:pt idx="158">
                  <c:v>3032778.15915091</c:v>
                </c:pt>
                <c:pt idx="159">
                  <c:v>3029368.24322793</c:v>
                </c:pt>
                <c:pt idx="160">
                  <c:v>3023688.27363669</c:v>
                </c:pt>
                <c:pt idx="161">
                  <c:v>3019896.45103472</c:v>
                </c:pt>
                <c:pt idx="162">
                  <c:v>3019402.93393046</c:v>
                </c:pt>
                <c:pt idx="163">
                  <c:v>3019384.8193777</c:v>
                </c:pt>
                <c:pt idx="164">
                  <c:v>3016481.83909417</c:v>
                </c:pt>
                <c:pt idx="165">
                  <c:v>3016194.33299775</c:v>
                </c:pt>
                <c:pt idx="166">
                  <c:v>3011450.34334789</c:v>
                </c:pt>
                <c:pt idx="167">
                  <c:v>3008064.30560983</c:v>
                </c:pt>
                <c:pt idx="168">
                  <c:v>3004596.54308021</c:v>
                </c:pt>
                <c:pt idx="169">
                  <c:v>3003228.92412054</c:v>
                </c:pt>
                <c:pt idx="170">
                  <c:v>3003428.15118292</c:v>
                </c:pt>
                <c:pt idx="171">
                  <c:v>2998872.35476334</c:v>
                </c:pt>
                <c:pt idx="172">
                  <c:v>2996660.73482111</c:v>
                </c:pt>
                <c:pt idx="173">
                  <c:v>2994462.60903709</c:v>
                </c:pt>
                <c:pt idx="174">
                  <c:v>2993926.16816902</c:v>
                </c:pt>
                <c:pt idx="175">
                  <c:v>2993744.84307189</c:v>
                </c:pt>
                <c:pt idx="176">
                  <c:v>2991604.91664108</c:v>
                </c:pt>
                <c:pt idx="177">
                  <c:v>2988211.90713187</c:v>
                </c:pt>
                <c:pt idx="178">
                  <c:v>2988349.07557584</c:v>
                </c:pt>
                <c:pt idx="179">
                  <c:v>2984329.25065222</c:v>
                </c:pt>
                <c:pt idx="180">
                  <c:v>2979906.72246284</c:v>
                </c:pt>
                <c:pt idx="181">
                  <c:v>2980046.15687716</c:v>
                </c:pt>
                <c:pt idx="182">
                  <c:v>2979040.59828863</c:v>
                </c:pt>
                <c:pt idx="183">
                  <c:v>2977521.14080189</c:v>
                </c:pt>
                <c:pt idx="184">
                  <c:v>2976847.13159228</c:v>
                </c:pt>
                <c:pt idx="185">
                  <c:v>2976764.43151292</c:v>
                </c:pt>
                <c:pt idx="186">
                  <c:v>2976176.96091041</c:v>
                </c:pt>
                <c:pt idx="187">
                  <c:v>2975011.82110481</c:v>
                </c:pt>
                <c:pt idx="188">
                  <c:v>2974747.61462978</c:v>
                </c:pt>
                <c:pt idx="189">
                  <c:v>2974958.29028254</c:v>
                </c:pt>
                <c:pt idx="190">
                  <c:v>2973258.6728501</c:v>
                </c:pt>
                <c:pt idx="191">
                  <c:v>2971841.53471412</c:v>
                </c:pt>
                <c:pt idx="192">
                  <c:v>2971450.09871935</c:v>
                </c:pt>
                <c:pt idx="193">
                  <c:v>2970212.24685296</c:v>
                </c:pt>
                <c:pt idx="194">
                  <c:v>2969528.68392036</c:v>
                </c:pt>
                <c:pt idx="195">
                  <c:v>2973893.86946134</c:v>
                </c:pt>
                <c:pt idx="196">
                  <c:v>2973568.50397297</c:v>
                </c:pt>
                <c:pt idx="197">
                  <c:v>2973362.0672522</c:v>
                </c:pt>
                <c:pt idx="198">
                  <c:v>2973406.13981556</c:v>
                </c:pt>
                <c:pt idx="199">
                  <c:v>2972750.38860902</c:v>
                </c:pt>
                <c:pt idx="200">
                  <c:v>2973720.57154058</c:v>
                </c:pt>
                <c:pt idx="201">
                  <c:v>2973520.98706569</c:v>
                </c:pt>
                <c:pt idx="202">
                  <c:v>2973826.07483178</c:v>
                </c:pt>
                <c:pt idx="203">
                  <c:v>2973912.15247927</c:v>
                </c:pt>
                <c:pt idx="204">
                  <c:v>2970831.06914545</c:v>
                </c:pt>
                <c:pt idx="205">
                  <c:v>2973709.40746127</c:v>
                </c:pt>
                <c:pt idx="206">
                  <c:v>2975309.64754694</c:v>
                </c:pt>
                <c:pt idx="207">
                  <c:v>2973630.16746919</c:v>
                </c:pt>
                <c:pt idx="208">
                  <c:v>2976989.48744024</c:v>
                </c:pt>
                <c:pt idx="209">
                  <c:v>2974273.0042045</c:v>
                </c:pt>
                <c:pt idx="210">
                  <c:v>2972113.65761162</c:v>
                </c:pt>
                <c:pt idx="211">
                  <c:v>2969385.93890879</c:v>
                </c:pt>
                <c:pt idx="212">
                  <c:v>2973894.02096319</c:v>
                </c:pt>
                <c:pt idx="213">
                  <c:v>2973775.55006986</c:v>
                </c:pt>
                <c:pt idx="214">
                  <c:v>2973304.35958681</c:v>
                </c:pt>
                <c:pt idx="215">
                  <c:v>2973239.89031222</c:v>
                </c:pt>
                <c:pt idx="216">
                  <c:v>2973477.36398188</c:v>
                </c:pt>
                <c:pt idx="217">
                  <c:v>2973784.22514701</c:v>
                </c:pt>
                <c:pt idx="218">
                  <c:v>2973950.48434396</c:v>
                </c:pt>
                <c:pt idx="219">
                  <c:v>2974690.85501358</c:v>
                </c:pt>
                <c:pt idx="220">
                  <c:v>2974468.93251448</c:v>
                </c:pt>
                <c:pt idx="221">
                  <c:v>2974179.27432503</c:v>
                </c:pt>
                <c:pt idx="222">
                  <c:v>2971707.63410112</c:v>
                </c:pt>
                <c:pt idx="223">
                  <c:v>2970544.63725865</c:v>
                </c:pt>
                <c:pt idx="224">
                  <c:v>2970382.78292341</c:v>
                </c:pt>
                <c:pt idx="225">
                  <c:v>2969182.25487464</c:v>
                </c:pt>
                <c:pt idx="226">
                  <c:v>2970318.78398177</c:v>
                </c:pt>
                <c:pt idx="227">
                  <c:v>2970317.26823354</c:v>
                </c:pt>
                <c:pt idx="228">
                  <c:v>2970381.1751752</c:v>
                </c:pt>
                <c:pt idx="229">
                  <c:v>2969864.14602929</c:v>
                </c:pt>
                <c:pt idx="230">
                  <c:v>2970378.11445136</c:v>
                </c:pt>
                <c:pt idx="231">
                  <c:v>2969773.55269304</c:v>
                </c:pt>
                <c:pt idx="232">
                  <c:v>2970033.923068</c:v>
                </c:pt>
                <c:pt idx="233">
                  <c:v>2969170.51197381</c:v>
                </c:pt>
                <c:pt idx="234">
                  <c:v>2968992.88702005</c:v>
                </c:pt>
                <c:pt idx="235">
                  <c:v>2967644.60951704</c:v>
                </c:pt>
                <c:pt idx="236">
                  <c:v>2969191.90512824</c:v>
                </c:pt>
                <c:pt idx="237">
                  <c:v>2970974.48940683</c:v>
                </c:pt>
                <c:pt idx="238">
                  <c:v>2971735.71167463</c:v>
                </c:pt>
                <c:pt idx="239">
                  <c:v>2971011.74357247</c:v>
                </c:pt>
                <c:pt idx="240">
                  <c:v>2971110.84875325</c:v>
                </c:pt>
                <c:pt idx="241">
                  <c:v>2970695.17101625</c:v>
                </c:pt>
                <c:pt idx="242">
                  <c:v>2971333.07228727</c:v>
                </c:pt>
                <c:pt idx="243">
                  <c:v>2970662.40637423</c:v>
                </c:pt>
                <c:pt idx="244">
                  <c:v>2970656.85282942</c:v>
                </c:pt>
                <c:pt idx="245">
                  <c:v>2969924.15945801</c:v>
                </c:pt>
                <c:pt idx="246">
                  <c:v>2970880.8720939</c:v>
                </c:pt>
                <c:pt idx="247">
                  <c:v>2968954.84640045</c:v>
                </c:pt>
                <c:pt idx="248">
                  <c:v>2970684.19105662</c:v>
                </c:pt>
                <c:pt idx="249">
                  <c:v>2971751.15752007</c:v>
                </c:pt>
                <c:pt idx="250">
                  <c:v>2970060.63685772</c:v>
                </c:pt>
                <c:pt idx="251">
                  <c:v>2970647.96750813</c:v>
                </c:pt>
                <c:pt idx="252">
                  <c:v>2970143.82990817</c:v>
                </c:pt>
                <c:pt idx="253">
                  <c:v>2970196.03113965</c:v>
                </c:pt>
                <c:pt idx="254">
                  <c:v>2970199.47196455</c:v>
                </c:pt>
                <c:pt idx="255">
                  <c:v>2970024.64944531</c:v>
                </c:pt>
                <c:pt idx="256">
                  <c:v>2970148.8517834</c:v>
                </c:pt>
                <c:pt idx="257">
                  <c:v>2969794.21859716</c:v>
                </c:pt>
                <c:pt idx="258">
                  <c:v>2969808.45365401</c:v>
                </c:pt>
                <c:pt idx="259">
                  <c:v>2970225.01092598</c:v>
                </c:pt>
                <c:pt idx="260">
                  <c:v>2970487.21033638</c:v>
                </c:pt>
                <c:pt idx="261">
                  <c:v>2969299.56336619</c:v>
                </c:pt>
                <c:pt idx="262">
                  <c:v>2968689.51987286</c:v>
                </c:pt>
                <c:pt idx="263">
                  <c:v>2969487.04942747</c:v>
                </c:pt>
                <c:pt idx="264">
                  <c:v>2968922.58953901</c:v>
                </c:pt>
                <c:pt idx="265">
                  <c:v>2968916.66023098</c:v>
                </c:pt>
                <c:pt idx="266">
                  <c:v>2968707.6493443</c:v>
                </c:pt>
                <c:pt idx="267">
                  <c:v>2968845.29487192</c:v>
                </c:pt>
                <c:pt idx="268">
                  <c:v>2968744.7195653</c:v>
                </c:pt>
                <c:pt idx="269">
                  <c:v>2968402.25415337</c:v>
                </c:pt>
                <c:pt idx="270">
                  <c:v>2969190.81968493</c:v>
                </c:pt>
                <c:pt idx="271">
                  <c:v>2969193.59338872</c:v>
                </c:pt>
                <c:pt idx="272">
                  <c:v>2969299.27536902</c:v>
                </c:pt>
                <c:pt idx="273">
                  <c:v>2969350.05911931</c:v>
                </c:pt>
                <c:pt idx="274">
                  <c:v>2968520.22117619</c:v>
                </c:pt>
                <c:pt idx="275">
                  <c:v>2968723.46698337</c:v>
                </c:pt>
                <c:pt idx="276">
                  <c:v>2969167.54244883</c:v>
                </c:pt>
                <c:pt idx="277">
                  <c:v>2968749.63041322</c:v>
                </c:pt>
                <c:pt idx="278">
                  <c:v>2968856.83735952</c:v>
                </c:pt>
                <c:pt idx="279">
                  <c:v>2968855.58150472</c:v>
                </c:pt>
                <c:pt idx="280">
                  <c:v>2968668.84830178</c:v>
                </c:pt>
                <c:pt idx="281">
                  <c:v>2968808.60873408</c:v>
                </c:pt>
                <c:pt idx="282">
                  <c:v>2968737.97438326</c:v>
                </c:pt>
                <c:pt idx="283">
                  <c:v>2968776.82149141</c:v>
                </c:pt>
                <c:pt idx="284">
                  <c:v>2968752.6694293</c:v>
                </c:pt>
                <c:pt idx="285">
                  <c:v>2967963.75722706</c:v>
                </c:pt>
                <c:pt idx="286">
                  <c:v>2968861.52938037</c:v>
                </c:pt>
                <c:pt idx="287">
                  <c:v>2968976.27566936</c:v>
                </c:pt>
                <c:pt idx="288">
                  <c:v>2969007.7606302</c:v>
                </c:pt>
                <c:pt idx="289">
                  <c:v>2968918.96805065</c:v>
                </c:pt>
                <c:pt idx="290">
                  <c:v>2969068.50925001</c:v>
                </c:pt>
                <c:pt idx="291">
                  <c:v>2968743.59623688</c:v>
                </c:pt>
                <c:pt idx="292">
                  <c:v>2968823.70058435</c:v>
                </c:pt>
                <c:pt idx="293">
                  <c:v>2968803.6190749</c:v>
                </c:pt>
                <c:pt idx="294">
                  <c:v>2968582.96881208</c:v>
                </c:pt>
                <c:pt idx="295">
                  <c:v>2968533.30609705</c:v>
                </c:pt>
                <c:pt idx="296">
                  <c:v>2968662.87051356</c:v>
                </c:pt>
                <c:pt idx="297">
                  <c:v>2968552.23312357</c:v>
                </c:pt>
                <c:pt idx="298">
                  <c:v>2968358.35848887</c:v>
                </c:pt>
                <c:pt idx="299">
                  <c:v>2968557.49805249</c:v>
                </c:pt>
                <c:pt idx="300">
                  <c:v>2968430.85494612</c:v>
                </c:pt>
                <c:pt idx="301">
                  <c:v>2968604.87800553</c:v>
                </c:pt>
                <c:pt idx="302">
                  <c:v>2968533.56948892</c:v>
                </c:pt>
                <c:pt idx="303">
                  <c:v>2968574.41888806</c:v>
                </c:pt>
                <c:pt idx="304">
                  <c:v>2968523.07262721</c:v>
                </c:pt>
                <c:pt idx="305">
                  <c:v>2968469.92284719</c:v>
                </c:pt>
                <c:pt idx="306">
                  <c:v>2968476.81850341</c:v>
                </c:pt>
                <c:pt idx="307">
                  <c:v>2968495.79714884</c:v>
                </c:pt>
                <c:pt idx="308">
                  <c:v>2968605.77810498</c:v>
                </c:pt>
                <c:pt idx="309">
                  <c:v>2968577.49036927</c:v>
                </c:pt>
                <c:pt idx="310">
                  <c:v>2968821.67424167</c:v>
                </c:pt>
                <c:pt idx="311">
                  <c:v>2968514.50115895</c:v>
                </c:pt>
                <c:pt idx="312">
                  <c:v>2968485.80042729</c:v>
                </c:pt>
                <c:pt idx="313">
                  <c:v>2968550.30484648</c:v>
                </c:pt>
                <c:pt idx="314">
                  <c:v>2968433.58292138</c:v>
                </c:pt>
                <c:pt idx="315">
                  <c:v>2968520.38415672</c:v>
                </c:pt>
                <c:pt idx="316">
                  <c:v>2968529.0378136</c:v>
                </c:pt>
                <c:pt idx="317">
                  <c:v>2968461.18676088</c:v>
                </c:pt>
                <c:pt idx="318">
                  <c:v>2968527.83586987</c:v>
                </c:pt>
                <c:pt idx="319">
                  <c:v>2968557.8409492</c:v>
                </c:pt>
                <c:pt idx="320">
                  <c:v>2968346.19638261</c:v>
                </c:pt>
                <c:pt idx="321">
                  <c:v>2968538.20376467</c:v>
                </c:pt>
                <c:pt idx="322">
                  <c:v>2968558.57706514</c:v>
                </c:pt>
                <c:pt idx="323">
                  <c:v>2968618.89526724</c:v>
                </c:pt>
                <c:pt idx="324">
                  <c:v>2968674.21557923</c:v>
                </c:pt>
                <c:pt idx="325">
                  <c:v>2968518.45593539</c:v>
                </c:pt>
                <c:pt idx="326">
                  <c:v>2968560.13277205</c:v>
                </c:pt>
                <c:pt idx="327">
                  <c:v>2968580.86915994</c:v>
                </c:pt>
                <c:pt idx="328">
                  <c:v>2968536.74891508</c:v>
                </c:pt>
                <c:pt idx="329">
                  <c:v>2968500.14574701</c:v>
                </c:pt>
                <c:pt idx="330">
                  <c:v>2968521.10910051</c:v>
                </c:pt>
                <c:pt idx="331">
                  <c:v>2968547.2683195</c:v>
                </c:pt>
                <c:pt idx="332">
                  <c:v>2968539.84006137</c:v>
                </c:pt>
                <c:pt idx="333">
                  <c:v>2968474.03837949</c:v>
                </c:pt>
                <c:pt idx="334">
                  <c:v>2968528.91597912</c:v>
                </c:pt>
                <c:pt idx="335">
                  <c:v>2968509.23410741</c:v>
                </c:pt>
                <c:pt idx="336">
                  <c:v>2968458.52238924</c:v>
                </c:pt>
                <c:pt idx="337">
                  <c:v>2968394.92977778</c:v>
                </c:pt>
                <c:pt idx="338">
                  <c:v>2968435.17852454</c:v>
                </c:pt>
                <c:pt idx="339">
                  <c:v>2968402.18767447</c:v>
                </c:pt>
                <c:pt idx="340">
                  <c:v>2968397.35097522</c:v>
                </c:pt>
                <c:pt idx="341">
                  <c:v>2968405.69217665</c:v>
                </c:pt>
                <c:pt idx="342">
                  <c:v>2968382.30798867</c:v>
                </c:pt>
                <c:pt idx="343">
                  <c:v>2968372.56206279</c:v>
                </c:pt>
                <c:pt idx="344">
                  <c:v>2968416.8309827</c:v>
                </c:pt>
                <c:pt idx="345">
                  <c:v>2968429.26877252</c:v>
                </c:pt>
                <c:pt idx="346">
                  <c:v>2968417.59737549</c:v>
                </c:pt>
                <c:pt idx="347">
                  <c:v>2968408.9002368</c:v>
                </c:pt>
                <c:pt idx="348">
                  <c:v>2968402.86446853</c:v>
                </c:pt>
                <c:pt idx="349">
                  <c:v>2968397.28622498</c:v>
                </c:pt>
                <c:pt idx="350">
                  <c:v>2968434.26885056</c:v>
                </c:pt>
                <c:pt idx="351">
                  <c:v>2968459.71812879</c:v>
                </c:pt>
                <c:pt idx="352">
                  <c:v>2968488.21303833</c:v>
                </c:pt>
                <c:pt idx="353">
                  <c:v>2968483.1066285</c:v>
                </c:pt>
                <c:pt idx="354">
                  <c:v>2968445.70218684</c:v>
                </c:pt>
                <c:pt idx="355">
                  <c:v>2968484.87101338</c:v>
                </c:pt>
                <c:pt idx="356">
                  <c:v>2968463.05111604</c:v>
                </c:pt>
                <c:pt idx="357">
                  <c:v>2968487.50328131</c:v>
                </c:pt>
                <c:pt idx="358">
                  <c:v>2968472.78022844</c:v>
                </c:pt>
                <c:pt idx="359">
                  <c:v>2968453.61586005</c:v>
                </c:pt>
                <c:pt idx="360">
                  <c:v>2968438.73105816</c:v>
                </c:pt>
                <c:pt idx="361">
                  <c:v>2968458.51487909</c:v>
                </c:pt>
                <c:pt idx="362">
                  <c:v>2968461.16788615</c:v>
                </c:pt>
                <c:pt idx="363">
                  <c:v>2968463.77589449</c:v>
                </c:pt>
                <c:pt idx="364">
                  <c:v>2968447.75879683</c:v>
                </c:pt>
                <c:pt idx="365">
                  <c:v>2968427.88770787</c:v>
                </c:pt>
                <c:pt idx="366">
                  <c:v>2968431.81273483</c:v>
                </c:pt>
                <c:pt idx="367">
                  <c:v>2968493.14578252</c:v>
                </c:pt>
                <c:pt idx="368">
                  <c:v>2968425.45670664</c:v>
                </c:pt>
                <c:pt idx="369">
                  <c:v>2968434.42845683</c:v>
                </c:pt>
                <c:pt idx="370">
                  <c:v>2968428.10489211</c:v>
                </c:pt>
                <c:pt idx="371">
                  <c:v>2968431.69907394</c:v>
                </c:pt>
                <c:pt idx="372">
                  <c:v>2968418.2941946</c:v>
                </c:pt>
                <c:pt idx="373">
                  <c:v>2968408.79849903</c:v>
                </c:pt>
                <c:pt idx="374">
                  <c:v>2968417.11551293</c:v>
                </c:pt>
                <c:pt idx="375">
                  <c:v>2968420.73333741</c:v>
                </c:pt>
                <c:pt idx="376">
                  <c:v>2968427.2498549</c:v>
                </c:pt>
                <c:pt idx="377">
                  <c:v>2968425.98003063</c:v>
                </c:pt>
                <c:pt idx="378">
                  <c:v>2968429.3488222</c:v>
                </c:pt>
                <c:pt idx="379">
                  <c:v>2968463.65570715</c:v>
                </c:pt>
                <c:pt idx="380">
                  <c:v>2968464.72440015</c:v>
                </c:pt>
                <c:pt idx="381">
                  <c:v>2968466.2157835</c:v>
                </c:pt>
                <c:pt idx="382">
                  <c:v>2968459.20657709</c:v>
                </c:pt>
                <c:pt idx="383">
                  <c:v>2968470.01794599</c:v>
                </c:pt>
                <c:pt idx="384">
                  <c:v>2968474.5558215</c:v>
                </c:pt>
                <c:pt idx="385">
                  <c:v>2968471.44681212</c:v>
                </c:pt>
                <c:pt idx="386">
                  <c:v>2968457.60781885</c:v>
                </c:pt>
                <c:pt idx="387">
                  <c:v>2968468.8328023</c:v>
                </c:pt>
                <c:pt idx="388">
                  <c:v>2968465.53845792</c:v>
                </c:pt>
                <c:pt idx="389">
                  <c:v>2968458.10605228</c:v>
                </c:pt>
                <c:pt idx="390">
                  <c:v>2968472.71091872</c:v>
                </c:pt>
                <c:pt idx="391">
                  <c:v>2968476.28513645</c:v>
                </c:pt>
                <c:pt idx="392">
                  <c:v>2968472.02050166</c:v>
                </c:pt>
                <c:pt idx="393">
                  <c:v>2968469.7618919</c:v>
                </c:pt>
                <c:pt idx="394">
                  <c:v>2968458.00800468</c:v>
                </c:pt>
                <c:pt idx="395">
                  <c:v>2968453.62130602</c:v>
                </c:pt>
                <c:pt idx="396">
                  <c:v>2968453.5407527</c:v>
                </c:pt>
                <c:pt idx="397">
                  <c:v>2968455.34419545</c:v>
                </c:pt>
                <c:pt idx="398">
                  <c:v>2968453.10327634</c:v>
                </c:pt>
                <c:pt idx="399">
                  <c:v>2968451.30935494</c:v>
                </c:pt>
                <c:pt idx="400">
                  <c:v>2968452.18828054</c:v>
                </c:pt>
                <c:pt idx="401">
                  <c:v>2968454.80260546</c:v>
                </c:pt>
                <c:pt idx="402">
                  <c:v>2968453.9064993</c:v>
                </c:pt>
                <c:pt idx="403">
                  <c:v>2968445.86332704</c:v>
                </c:pt>
                <c:pt idx="404">
                  <c:v>2968451.02925793</c:v>
                </c:pt>
                <c:pt idx="405">
                  <c:v>2968459.99364493</c:v>
                </c:pt>
                <c:pt idx="406">
                  <c:v>2968464.7169146</c:v>
                </c:pt>
                <c:pt idx="407">
                  <c:v>2968462.36291616</c:v>
                </c:pt>
                <c:pt idx="408">
                  <c:v>2968459.53516755</c:v>
                </c:pt>
                <c:pt idx="409">
                  <c:v>2968475.87834595</c:v>
                </c:pt>
                <c:pt idx="410">
                  <c:v>2968457.09931367</c:v>
                </c:pt>
                <c:pt idx="411">
                  <c:v>2968456.88406115</c:v>
                </c:pt>
                <c:pt idx="412">
                  <c:v>2968460.38809645</c:v>
                </c:pt>
                <c:pt idx="413">
                  <c:v>2968464.06076198</c:v>
                </c:pt>
                <c:pt idx="414">
                  <c:v>2968459.6569786</c:v>
                </c:pt>
                <c:pt idx="415">
                  <c:v>2968463.81018952</c:v>
                </c:pt>
                <c:pt idx="416">
                  <c:v>2968459.40246459</c:v>
                </c:pt>
                <c:pt idx="417">
                  <c:v>2968453.37443199</c:v>
                </c:pt>
                <c:pt idx="418">
                  <c:v>2968463.49151985</c:v>
                </c:pt>
                <c:pt idx="419">
                  <c:v>2968472.30033862</c:v>
                </c:pt>
                <c:pt idx="420">
                  <c:v>2968462.34706044</c:v>
                </c:pt>
                <c:pt idx="421">
                  <c:v>2968465.03466825</c:v>
                </c:pt>
                <c:pt idx="422">
                  <c:v>2968464.82059355</c:v>
                </c:pt>
                <c:pt idx="423">
                  <c:v>2968463.11778391</c:v>
                </c:pt>
                <c:pt idx="424">
                  <c:v>2968461.56591037</c:v>
                </c:pt>
                <c:pt idx="425">
                  <c:v>2968465.26461391</c:v>
                </c:pt>
                <c:pt idx="426">
                  <c:v>2968464.44706971</c:v>
                </c:pt>
                <c:pt idx="427">
                  <c:v>2968465.87734982</c:v>
                </c:pt>
                <c:pt idx="428">
                  <c:v>2968461.4232034</c:v>
                </c:pt>
                <c:pt idx="429">
                  <c:v>2968463.65761649</c:v>
                </c:pt>
                <c:pt idx="430">
                  <c:v>2968461.80774646</c:v>
                </c:pt>
                <c:pt idx="431">
                  <c:v>2968463.4858996</c:v>
                </c:pt>
                <c:pt idx="432">
                  <c:v>2968461.58040832</c:v>
                </c:pt>
                <c:pt idx="433">
                  <c:v>2968464.14051169</c:v>
                </c:pt>
                <c:pt idx="434">
                  <c:v>2968465.03751548</c:v>
                </c:pt>
                <c:pt idx="435">
                  <c:v>2968462.80572235</c:v>
                </c:pt>
                <c:pt idx="436">
                  <c:v>2968464.18923238</c:v>
                </c:pt>
                <c:pt idx="437">
                  <c:v>2968463.74508989</c:v>
                </c:pt>
                <c:pt idx="438">
                  <c:v>2968465.4675842</c:v>
                </c:pt>
                <c:pt idx="439">
                  <c:v>2968460.14148382</c:v>
                </c:pt>
                <c:pt idx="440">
                  <c:v>2968468.11280592</c:v>
                </c:pt>
                <c:pt idx="441">
                  <c:v>2968459.12654605</c:v>
                </c:pt>
                <c:pt idx="442">
                  <c:v>2968464.11656884</c:v>
                </c:pt>
                <c:pt idx="443">
                  <c:v>2968463.70513033</c:v>
                </c:pt>
                <c:pt idx="444">
                  <c:v>2968463.83452068</c:v>
                </c:pt>
                <c:pt idx="445">
                  <c:v>2968464.63049991</c:v>
                </c:pt>
                <c:pt idx="446">
                  <c:v>2968462.1024286</c:v>
                </c:pt>
                <c:pt idx="447">
                  <c:v>2968463.78036737</c:v>
                </c:pt>
                <c:pt idx="448">
                  <c:v>2968464.58331745</c:v>
                </c:pt>
                <c:pt idx="449">
                  <c:v>2968463.36282002</c:v>
                </c:pt>
                <c:pt idx="450">
                  <c:v>2968463.54102371</c:v>
                </c:pt>
                <c:pt idx="451">
                  <c:v>2968462.50909341</c:v>
                </c:pt>
                <c:pt idx="452">
                  <c:v>2968462.58923526</c:v>
                </c:pt>
                <c:pt idx="453">
                  <c:v>2968463.43425652</c:v>
                </c:pt>
                <c:pt idx="454">
                  <c:v>2968460.94289342</c:v>
                </c:pt>
                <c:pt idx="455">
                  <c:v>2968461.44335817</c:v>
                </c:pt>
                <c:pt idx="456">
                  <c:v>2968460.82027474</c:v>
                </c:pt>
                <c:pt idx="457">
                  <c:v>2968463.96131809</c:v>
                </c:pt>
                <c:pt idx="458">
                  <c:v>2968464.91760587</c:v>
                </c:pt>
                <c:pt idx="459">
                  <c:v>2968465.20277118</c:v>
                </c:pt>
                <c:pt idx="460">
                  <c:v>2968464.77226863</c:v>
                </c:pt>
                <c:pt idx="461">
                  <c:v>2968463.68844887</c:v>
                </c:pt>
                <c:pt idx="462">
                  <c:v>2968464.31677764</c:v>
                </c:pt>
                <c:pt idx="463">
                  <c:v>2968465.44497499</c:v>
                </c:pt>
                <c:pt idx="464">
                  <c:v>2968465.5641619</c:v>
                </c:pt>
                <c:pt idx="465">
                  <c:v>2968466.50778331</c:v>
                </c:pt>
                <c:pt idx="466">
                  <c:v>2968464.28471821</c:v>
                </c:pt>
                <c:pt idx="467">
                  <c:v>2968465.70453032</c:v>
                </c:pt>
                <c:pt idx="468">
                  <c:v>2968465.43085317</c:v>
                </c:pt>
                <c:pt idx="469">
                  <c:v>2968468.52742139</c:v>
                </c:pt>
                <c:pt idx="470">
                  <c:v>2968463.91696935</c:v>
                </c:pt>
                <c:pt idx="471">
                  <c:v>2968465.03545782</c:v>
                </c:pt>
                <c:pt idx="472">
                  <c:v>2968465.24273444</c:v>
                </c:pt>
                <c:pt idx="473">
                  <c:v>2968465.46789727</c:v>
                </c:pt>
                <c:pt idx="474">
                  <c:v>2968465.25993339</c:v>
                </c:pt>
                <c:pt idx="475">
                  <c:v>2968466.05067008</c:v>
                </c:pt>
                <c:pt idx="476">
                  <c:v>2968465.05225738</c:v>
                </c:pt>
                <c:pt idx="477">
                  <c:v>2968465.54538603</c:v>
                </c:pt>
                <c:pt idx="478">
                  <c:v>2968465.12107956</c:v>
                </c:pt>
                <c:pt idx="479">
                  <c:v>2968465.40148746</c:v>
                </c:pt>
                <c:pt idx="480">
                  <c:v>2968465.66565686</c:v>
                </c:pt>
                <c:pt idx="481">
                  <c:v>2968465.90997561</c:v>
                </c:pt>
                <c:pt idx="482">
                  <c:v>2968465.67784901</c:v>
                </c:pt>
                <c:pt idx="483">
                  <c:v>2968466.53492328</c:v>
                </c:pt>
                <c:pt idx="484">
                  <c:v>2968464.16745956</c:v>
                </c:pt>
                <c:pt idx="485">
                  <c:v>2968464.12430876</c:v>
                </c:pt>
                <c:pt idx="486">
                  <c:v>2968463.14577943</c:v>
                </c:pt>
                <c:pt idx="487">
                  <c:v>2968464.2613475</c:v>
                </c:pt>
                <c:pt idx="488">
                  <c:v>2968463.75357555</c:v>
                </c:pt>
                <c:pt idx="489">
                  <c:v>2968464.34812987</c:v>
                </c:pt>
                <c:pt idx="490">
                  <c:v>2968464.24668213</c:v>
                </c:pt>
                <c:pt idx="491">
                  <c:v>2968464.46710899</c:v>
                </c:pt>
                <c:pt idx="492">
                  <c:v>2968463.76569475</c:v>
                </c:pt>
                <c:pt idx="493">
                  <c:v>2968464.8839465</c:v>
                </c:pt>
                <c:pt idx="494">
                  <c:v>2968464.87774554</c:v>
                </c:pt>
                <c:pt idx="495">
                  <c:v>2968465.13160961</c:v>
                </c:pt>
                <c:pt idx="496">
                  <c:v>2968464.76879144</c:v>
                </c:pt>
                <c:pt idx="497">
                  <c:v>2968464.45518746</c:v>
                </c:pt>
                <c:pt idx="498">
                  <c:v>2968464.27793686</c:v>
                </c:pt>
                <c:pt idx="499">
                  <c:v>2968465.41141382</c:v>
                </c:pt>
                <c:pt idx="500">
                  <c:v>2968464.64380404</c:v>
                </c:pt>
                <c:pt idx="501">
                  <c:v>2968464.54995492</c:v>
                </c:pt>
                <c:pt idx="502">
                  <c:v>2968464.45966049</c:v>
                </c:pt>
                <c:pt idx="503">
                  <c:v>2968464.52313033</c:v>
                </c:pt>
                <c:pt idx="504">
                  <c:v>2968464.61020824</c:v>
                </c:pt>
                <c:pt idx="505">
                  <c:v>2968464.51001032</c:v>
                </c:pt>
                <c:pt idx="506">
                  <c:v>2968464.92790575</c:v>
                </c:pt>
                <c:pt idx="507">
                  <c:v>2968464.97993747</c:v>
                </c:pt>
                <c:pt idx="508">
                  <c:v>2968464.68566834</c:v>
                </c:pt>
                <c:pt idx="509">
                  <c:v>2968464.8484136</c:v>
                </c:pt>
                <c:pt idx="510">
                  <c:v>2968464.24772448</c:v>
                </c:pt>
                <c:pt idx="511">
                  <c:v>2968464.18230754</c:v>
                </c:pt>
                <c:pt idx="512">
                  <c:v>2968463.99344971</c:v>
                </c:pt>
                <c:pt idx="513">
                  <c:v>2968465.10507435</c:v>
                </c:pt>
                <c:pt idx="514">
                  <c:v>2968464.22747162</c:v>
                </c:pt>
                <c:pt idx="515">
                  <c:v>2968463.54879306</c:v>
                </c:pt>
                <c:pt idx="516">
                  <c:v>2968464.16735106</c:v>
                </c:pt>
                <c:pt idx="517">
                  <c:v>2968464.5283531</c:v>
                </c:pt>
                <c:pt idx="518">
                  <c:v>2968463.95526666</c:v>
                </c:pt>
                <c:pt idx="519">
                  <c:v>2968464.12793326</c:v>
                </c:pt>
                <c:pt idx="520">
                  <c:v>2968464.2666703</c:v>
                </c:pt>
                <c:pt idx="521">
                  <c:v>2968464.22013913</c:v>
                </c:pt>
                <c:pt idx="522">
                  <c:v>2968464.19980228</c:v>
                </c:pt>
                <c:pt idx="523">
                  <c:v>2968464.20087016</c:v>
                </c:pt>
                <c:pt idx="524">
                  <c:v>2968464.22516064</c:v>
                </c:pt>
                <c:pt idx="525">
                  <c:v>2968463.94538613</c:v>
                </c:pt>
                <c:pt idx="526">
                  <c:v>2968464.15597542</c:v>
                </c:pt>
                <c:pt idx="527">
                  <c:v>2968464.43744109</c:v>
                </c:pt>
                <c:pt idx="528">
                  <c:v>2968464.40541755</c:v>
                </c:pt>
                <c:pt idx="529">
                  <c:v>2968464.30694959</c:v>
                </c:pt>
                <c:pt idx="530">
                  <c:v>2968464.4057684</c:v>
                </c:pt>
                <c:pt idx="531">
                  <c:v>2968464.48398615</c:v>
                </c:pt>
                <c:pt idx="532">
                  <c:v>2968464.31549822</c:v>
                </c:pt>
                <c:pt idx="533">
                  <c:v>2968464.25311345</c:v>
                </c:pt>
                <c:pt idx="534">
                  <c:v>2968464.28122869</c:v>
                </c:pt>
                <c:pt idx="535">
                  <c:v>2968464.22370264</c:v>
                </c:pt>
                <c:pt idx="536">
                  <c:v>2968464.27304825</c:v>
                </c:pt>
                <c:pt idx="537">
                  <c:v>2968464.20680379</c:v>
                </c:pt>
                <c:pt idx="538">
                  <c:v>2968464.13978563</c:v>
                </c:pt>
                <c:pt idx="539">
                  <c:v>2968464.04639276</c:v>
                </c:pt>
                <c:pt idx="540">
                  <c:v>2968464.11223684</c:v>
                </c:pt>
                <c:pt idx="541">
                  <c:v>2968464.35361227</c:v>
                </c:pt>
                <c:pt idx="542">
                  <c:v>2968464.03257136</c:v>
                </c:pt>
                <c:pt idx="543">
                  <c:v>2968464.47769497</c:v>
                </c:pt>
                <c:pt idx="544">
                  <c:v>2968464.13747738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Main!$E$2:$E$546</c:f>
              <c:numCache>
                <c:formatCode>General</c:formatCode>
                <c:ptCount val="545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Main!$F$2:$F$546</c:f>
              <c:numCache>
                <c:formatCode>General</c:formatCode>
                <c:ptCount val="545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4516577.31208066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4073315.05717436</c:v>
                </c:pt>
                <c:pt idx="22">
                  <c:v>3881785.56254259</c:v>
                </c:pt>
                <c:pt idx="23">
                  <c:v>3864026.26842956</c:v>
                </c:pt>
                <c:pt idx="24">
                  <c:v>3853933.71487762</c:v>
                </c:pt>
                <c:pt idx="25">
                  <c:v>3675108.40802813</c:v>
                </c:pt>
                <c:pt idx="26">
                  <c:v>3485831.44015913</c:v>
                </c:pt>
                <c:pt idx="27">
                  <c:v>3445918.49180171</c:v>
                </c:pt>
                <c:pt idx="28">
                  <c:v>3436253.39756158</c:v>
                </c:pt>
                <c:pt idx="29">
                  <c:v>3235090.53242962</c:v>
                </c:pt>
                <c:pt idx="30">
                  <c:v>3037158.54870198</c:v>
                </c:pt>
                <c:pt idx="31">
                  <c:v>2816906.92862042</c:v>
                </c:pt>
                <c:pt idx="32">
                  <c:v>2792232.59394437</c:v>
                </c:pt>
                <c:pt idx="33">
                  <c:v>2811931.69542089</c:v>
                </c:pt>
                <c:pt idx="34">
                  <c:v>2727783.36729197</c:v>
                </c:pt>
                <c:pt idx="35">
                  <c:v>2736935.60110472</c:v>
                </c:pt>
                <c:pt idx="36">
                  <c:v>2638952.80442504</c:v>
                </c:pt>
                <c:pt idx="37">
                  <c:v>2598178.48621069</c:v>
                </c:pt>
                <c:pt idx="38">
                  <c:v>2604097.85469568</c:v>
                </c:pt>
                <c:pt idx="39">
                  <c:v>2498760.76157456</c:v>
                </c:pt>
                <c:pt idx="40">
                  <c:v>2450077.76865084</c:v>
                </c:pt>
                <c:pt idx="41">
                  <c:v>2462302.83403686</c:v>
                </c:pt>
                <c:pt idx="42">
                  <c:v>2313606.65010838</c:v>
                </c:pt>
                <c:pt idx="43">
                  <c:v>2256862.62919987</c:v>
                </c:pt>
                <c:pt idx="44">
                  <c:v>2252092.78140035</c:v>
                </c:pt>
                <c:pt idx="45">
                  <c:v>2133600.5864467</c:v>
                </c:pt>
                <c:pt idx="46">
                  <c:v>2027571.69810157</c:v>
                </c:pt>
                <c:pt idx="47">
                  <c:v>1982364.91051325</c:v>
                </c:pt>
                <c:pt idx="48">
                  <c:v>1970595.63711815</c:v>
                </c:pt>
                <c:pt idx="49">
                  <c:v>1970706.48472594</c:v>
                </c:pt>
                <c:pt idx="50">
                  <c:v>1920404.92204618</c:v>
                </c:pt>
                <c:pt idx="51">
                  <c:v>1905473.19741097</c:v>
                </c:pt>
                <c:pt idx="52">
                  <c:v>1902423.75285416</c:v>
                </c:pt>
                <c:pt idx="53">
                  <c:v>1837457.64011841</c:v>
                </c:pt>
                <c:pt idx="54">
                  <c:v>1810532.3500603</c:v>
                </c:pt>
                <c:pt idx="55">
                  <c:v>1807022.6752807</c:v>
                </c:pt>
                <c:pt idx="56">
                  <c:v>1747633.60597464</c:v>
                </c:pt>
                <c:pt idx="57">
                  <c:v>1741783.6591999</c:v>
                </c:pt>
                <c:pt idx="58">
                  <c:v>1743564.88310317</c:v>
                </c:pt>
                <c:pt idx="59">
                  <c:v>1672549.62936027</c:v>
                </c:pt>
                <c:pt idx="60">
                  <c:v>1609588.68753417</c:v>
                </c:pt>
                <c:pt idx="61">
                  <c:v>1545629.81827629</c:v>
                </c:pt>
                <c:pt idx="62">
                  <c:v>1505569.87797297</c:v>
                </c:pt>
                <c:pt idx="63">
                  <c:v>1474521.23420928</c:v>
                </c:pt>
                <c:pt idx="64">
                  <c:v>1460720.76534937</c:v>
                </c:pt>
                <c:pt idx="65">
                  <c:v>1461052.49206639</c:v>
                </c:pt>
                <c:pt idx="66">
                  <c:v>1424222.97056837</c:v>
                </c:pt>
                <c:pt idx="67">
                  <c:v>1403730.21407004</c:v>
                </c:pt>
                <c:pt idx="68">
                  <c:v>1396171.07659481</c:v>
                </c:pt>
                <c:pt idx="69">
                  <c:v>1395944.56849197</c:v>
                </c:pt>
                <c:pt idx="70">
                  <c:v>1357233.78861872</c:v>
                </c:pt>
                <c:pt idx="71">
                  <c:v>1339363.58506433</c:v>
                </c:pt>
                <c:pt idx="72">
                  <c:v>1331410.91208098</c:v>
                </c:pt>
                <c:pt idx="73">
                  <c:v>1332081.0767643</c:v>
                </c:pt>
                <c:pt idx="74">
                  <c:v>1290012.10381993</c:v>
                </c:pt>
                <c:pt idx="75">
                  <c:v>1257241.2607282</c:v>
                </c:pt>
                <c:pt idx="76">
                  <c:v>1219315.29645059</c:v>
                </c:pt>
                <c:pt idx="77">
                  <c:v>1194783.78548362</c:v>
                </c:pt>
                <c:pt idx="78">
                  <c:v>1168882.96166108</c:v>
                </c:pt>
                <c:pt idx="79">
                  <c:v>1155709.0970033</c:v>
                </c:pt>
                <c:pt idx="80">
                  <c:v>1156395.03315998</c:v>
                </c:pt>
                <c:pt idx="81">
                  <c:v>1128516.07305591</c:v>
                </c:pt>
                <c:pt idx="82">
                  <c:v>1111059.23020203</c:v>
                </c:pt>
                <c:pt idx="83">
                  <c:v>1103588.02948193</c:v>
                </c:pt>
                <c:pt idx="84">
                  <c:v>1103615.197795</c:v>
                </c:pt>
                <c:pt idx="85">
                  <c:v>1076343.65296035</c:v>
                </c:pt>
                <c:pt idx="86">
                  <c:v>1060951.00464398</c:v>
                </c:pt>
                <c:pt idx="87">
                  <c:v>1050696.95384398</c:v>
                </c:pt>
                <c:pt idx="88">
                  <c:v>1050989.43028208</c:v>
                </c:pt>
                <c:pt idx="89">
                  <c:v>1028041.84574847</c:v>
                </c:pt>
                <c:pt idx="90">
                  <c:v>1009047.47957731</c:v>
                </c:pt>
                <c:pt idx="91">
                  <c:v>986070.808461071</c:v>
                </c:pt>
                <c:pt idx="92">
                  <c:v>967641.826313133</c:v>
                </c:pt>
                <c:pt idx="93">
                  <c:v>949496.240966619</c:v>
                </c:pt>
                <c:pt idx="94">
                  <c:v>940975.042609351</c:v>
                </c:pt>
                <c:pt idx="95">
                  <c:v>928009.746558109</c:v>
                </c:pt>
                <c:pt idx="96">
                  <c:v>910331.354497448</c:v>
                </c:pt>
                <c:pt idx="97">
                  <c:v>898224.191811684</c:v>
                </c:pt>
                <c:pt idx="98">
                  <c:v>893792.596305885</c:v>
                </c:pt>
                <c:pt idx="99">
                  <c:v>894655.305922666</c:v>
                </c:pt>
                <c:pt idx="100">
                  <c:v>876076.764060617</c:v>
                </c:pt>
                <c:pt idx="101">
                  <c:v>865762.687945283</c:v>
                </c:pt>
                <c:pt idx="102">
                  <c:v>858898.197024737</c:v>
                </c:pt>
                <c:pt idx="103">
                  <c:v>859021.717302557</c:v>
                </c:pt>
                <c:pt idx="104">
                  <c:v>843656.216756394</c:v>
                </c:pt>
                <c:pt idx="105">
                  <c:v>832478.745561782</c:v>
                </c:pt>
                <c:pt idx="106">
                  <c:v>816441.848657134</c:v>
                </c:pt>
                <c:pt idx="107">
                  <c:v>804469.41229656</c:v>
                </c:pt>
                <c:pt idx="108">
                  <c:v>791469.646387674</c:v>
                </c:pt>
                <c:pt idx="109">
                  <c:v>784206.773610659</c:v>
                </c:pt>
                <c:pt idx="110">
                  <c:v>775375.504211497</c:v>
                </c:pt>
                <c:pt idx="111">
                  <c:v>762702.162094372</c:v>
                </c:pt>
                <c:pt idx="112">
                  <c:v>753579.99356659</c:v>
                </c:pt>
                <c:pt idx="113">
                  <c:v>750247.6370627</c:v>
                </c:pt>
                <c:pt idx="114">
                  <c:v>750435.615953487</c:v>
                </c:pt>
                <c:pt idx="115">
                  <c:v>737595.74711767</c:v>
                </c:pt>
                <c:pt idx="116">
                  <c:v>730192.959067164</c:v>
                </c:pt>
                <c:pt idx="117">
                  <c:v>724607.994965451</c:v>
                </c:pt>
                <c:pt idx="118">
                  <c:v>718512.341691475</c:v>
                </c:pt>
                <c:pt idx="119">
                  <c:v>708966.903265761</c:v>
                </c:pt>
                <c:pt idx="120">
                  <c:v>700552.520815731</c:v>
                </c:pt>
                <c:pt idx="121">
                  <c:v>690531.169489322</c:v>
                </c:pt>
                <c:pt idx="122">
                  <c:v>681710.940274172</c:v>
                </c:pt>
                <c:pt idx="123">
                  <c:v>672402.394307142</c:v>
                </c:pt>
                <c:pt idx="124">
                  <c:v>667899.069760797</c:v>
                </c:pt>
                <c:pt idx="125">
                  <c:v>661234.774188237</c:v>
                </c:pt>
                <c:pt idx="126">
                  <c:v>651956.281314172</c:v>
                </c:pt>
                <c:pt idx="127">
                  <c:v>645294.388621692</c:v>
                </c:pt>
                <c:pt idx="128">
                  <c:v>642892.327305309</c:v>
                </c:pt>
                <c:pt idx="129">
                  <c:v>643148.178820457</c:v>
                </c:pt>
                <c:pt idx="130">
                  <c:v>633381.313663551</c:v>
                </c:pt>
                <c:pt idx="131">
                  <c:v>627355.179304997</c:v>
                </c:pt>
                <c:pt idx="132">
                  <c:v>624225.804646811</c:v>
                </c:pt>
                <c:pt idx="133">
                  <c:v>619658.005416934</c:v>
                </c:pt>
                <c:pt idx="134">
                  <c:v>612989.700776488</c:v>
                </c:pt>
                <c:pt idx="135">
                  <c:v>608364.481499989</c:v>
                </c:pt>
                <c:pt idx="136">
                  <c:v>599836.335049754</c:v>
                </c:pt>
                <c:pt idx="137">
                  <c:v>593622.545814271</c:v>
                </c:pt>
                <c:pt idx="138">
                  <c:v>586764.769480475</c:v>
                </c:pt>
                <c:pt idx="139">
                  <c:v>583021.997173304</c:v>
                </c:pt>
                <c:pt idx="140">
                  <c:v>578456.516280981</c:v>
                </c:pt>
                <c:pt idx="141">
                  <c:v>571783.783789605</c:v>
                </c:pt>
                <c:pt idx="142">
                  <c:v>567137.412702987</c:v>
                </c:pt>
                <c:pt idx="143">
                  <c:v>562922.306661875</c:v>
                </c:pt>
                <c:pt idx="144">
                  <c:v>559785.893498213</c:v>
                </c:pt>
                <c:pt idx="145">
                  <c:v>553668.061819098</c:v>
                </c:pt>
                <c:pt idx="146">
                  <c:v>549674.553366404</c:v>
                </c:pt>
                <c:pt idx="147">
                  <c:v>545908.539741875</c:v>
                </c:pt>
                <c:pt idx="148">
                  <c:v>545887.165381101</c:v>
                </c:pt>
                <c:pt idx="149">
                  <c:v>540009.740706086</c:v>
                </c:pt>
                <c:pt idx="150">
                  <c:v>534994.475947462</c:v>
                </c:pt>
                <c:pt idx="151">
                  <c:v>530393.741170454</c:v>
                </c:pt>
                <c:pt idx="152">
                  <c:v>525992.650846494</c:v>
                </c:pt>
                <c:pt idx="153">
                  <c:v>521001.673704695</c:v>
                </c:pt>
                <c:pt idx="154">
                  <c:v>518767.688016528</c:v>
                </c:pt>
                <c:pt idx="155">
                  <c:v>518693.30453031</c:v>
                </c:pt>
                <c:pt idx="156">
                  <c:v>513327.368512264</c:v>
                </c:pt>
                <c:pt idx="157">
                  <c:v>509449.775855511</c:v>
                </c:pt>
                <c:pt idx="158">
                  <c:v>506860.006042243</c:v>
                </c:pt>
                <c:pt idx="159">
                  <c:v>503925.799294841</c:v>
                </c:pt>
                <c:pt idx="160">
                  <c:v>498497.913823264</c:v>
                </c:pt>
                <c:pt idx="161">
                  <c:v>494711.516533228</c:v>
                </c:pt>
                <c:pt idx="162">
                  <c:v>494036.963156599</c:v>
                </c:pt>
                <c:pt idx="163">
                  <c:v>494131.300454428</c:v>
                </c:pt>
                <c:pt idx="164">
                  <c:v>490819.754161961</c:v>
                </c:pt>
                <c:pt idx="165">
                  <c:v>490262.762791193</c:v>
                </c:pt>
                <c:pt idx="166">
                  <c:v>485444.840812897</c:v>
                </c:pt>
                <c:pt idx="167">
                  <c:v>482372.052891927</c:v>
                </c:pt>
                <c:pt idx="168">
                  <c:v>479046.985998588</c:v>
                </c:pt>
                <c:pt idx="169">
                  <c:v>477337.8669832</c:v>
                </c:pt>
                <c:pt idx="170">
                  <c:v>477473.354746627</c:v>
                </c:pt>
                <c:pt idx="171">
                  <c:v>473437.620775276</c:v>
                </c:pt>
                <c:pt idx="172">
                  <c:v>471224.983333177</c:v>
                </c:pt>
                <c:pt idx="173">
                  <c:v>468923.454324918</c:v>
                </c:pt>
                <c:pt idx="174">
                  <c:v>468019.357362365</c:v>
                </c:pt>
                <c:pt idx="175">
                  <c:v>467781.989940706</c:v>
                </c:pt>
                <c:pt idx="176">
                  <c:v>465610.396854084</c:v>
                </c:pt>
                <c:pt idx="177">
                  <c:v>462434.339628343</c:v>
                </c:pt>
                <c:pt idx="178">
                  <c:v>462517.133865325</c:v>
                </c:pt>
                <c:pt idx="179">
                  <c:v>458937.418244664</c:v>
                </c:pt>
                <c:pt idx="180">
                  <c:v>454906.748219904</c:v>
                </c:pt>
                <c:pt idx="181">
                  <c:v>455197.196193899</c:v>
                </c:pt>
                <c:pt idx="182">
                  <c:v>454252.486497528</c:v>
                </c:pt>
                <c:pt idx="183">
                  <c:v>452758.560218788</c:v>
                </c:pt>
                <c:pt idx="184">
                  <c:v>452511.73940556</c:v>
                </c:pt>
                <c:pt idx="185">
                  <c:v>452488.410044402</c:v>
                </c:pt>
                <c:pt idx="186">
                  <c:v>451533.837600732</c:v>
                </c:pt>
                <c:pt idx="187">
                  <c:v>450448.467578151</c:v>
                </c:pt>
                <c:pt idx="188">
                  <c:v>450343.292724013</c:v>
                </c:pt>
                <c:pt idx="189">
                  <c:v>450655.705912187</c:v>
                </c:pt>
                <c:pt idx="190">
                  <c:v>449258.576147779</c:v>
                </c:pt>
                <c:pt idx="191">
                  <c:v>447952.289252189</c:v>
                </c:pt>
                <c:pt idx="192">
                  <c:v>447680.287046084</c:v>
                </c:pt>
                <c:pt idx="193">
                  <c:v>446500.15937152</c:v>
                </c:pt>
                <c:pt idx="194">
                  <c:v>445835.561892</c:v>
                </c:pt>
                <c:pt idx="195">
                  <c:v>449768.353952077</c:v>
                </c:pt>
                <c:pt idx="196">
                  <c:v>449726.44868498</c:v>
                </c:pt>
                <c:pt idx="197">
                  <c:v>449208.979236945</c:v>
                </c:pt>
                <c:pt idx="198">
                  <c:v>449179.054915137</c:v>
                </c:pt>
                <c:pt idx="199">
                  <c:v>448923.650062025</c:v>
                </c:pt>
                <c:pt idx="200">
                  <c:v>449290.424039556</c:v>
                </c:pt>
                <c:pt idx="201">
                  <c:v>448910.129034606</c:v>
                </c:pt>
                <c:pt idx="202">
                  <c:v>449530.931598141</c:v>
                </c:pt>
                <c:pt idx="203">
                  <c:v>449642.792999451</c:v>
                </c:pt>
                <c:pt idx="204">
                  <c:v>446800.939260111</c:v>
                </c:pt>
                <c:pt idx="205">
                  <c:v>449644.968401653</c:v>
                </c:pt>
                <c:pt idx="206">
                  <c:v>450778.199213074</c:v>
                </c:pt>
                <c:pt idx="207">
                  <c:v>449352.283117943</c:v>
                </c:pt>
                <c:pt idx="208">
                  <c:v>452170.692837196</c:v>
                </c:pt>
                <c:pt idx="209">
                  <c:v>449987.676209577</c:v>
                </c:pt>
                <c:pt idx="210">
                  <c:v>447764.032202306</c:v>
                </c:pt>
                <c:pt idx="211">
                  <c:v>445547.21616894</c:v>
                </c:pt>
                <c:pt idx="212">
                  <c:v>449553.833494189</c:v>
                </c:pt>
                <c:pt idx="213">
                  <c:v>449468.348058264</c:v>
                </c:pt>
                <c:pt idx="214">
                  <c:v>449237.28293245</c:v>
                </c:pt>
                <c:pt idx="215">
                  <c:v>449358.380236377</c:v>
                </c:pt>
                <c:pt idx="216">
                  <c:v>449438.225437508</c:v>
                </c:pt>
                <c:pt idx="217">
                  <c:v>449583.031966144</c:v>
                </c:pt>
                <c:pt idx="218">
                  <c:v>449655.496064613</c:v>
                </c:pt>
                <c:pt idx="219">
                  <c:v>450383.228162292</c:v>
                </c:pt>
                <c:pt idx="220">
                  <c:v>450107.648924309</c:v>
                </c:pt>
                <c:pt idx="221">
                  <c:v>449899.98139342</c:v>
                </c:pt>
                <c:pt idx="222">
                  <c:v>447707.114706349</c:v>
                </c:pt>
                <c:pt idx="223">
                  <c:v>446577.890491565</c:v>
                </c:pt>
                <c:pt idx="224">
                  <c:v>446514.841128206</c:v>
                </c:pt>
                <c:pt idx="225">
                  <c:v>445581.08770982</c:v>
                </c:pt>
                <c:pt idx="226">
                  <c:v>446447.716292306</c:v>
                </c:pt>
                <c:pt idx="227">
                  <c:v>446570.735574823</c:v>
                </c:pt>
                <c:pt idx="228">
                  <c:v>446655.518785278</c:v>
                </c:pt>
                <c:pt idx="229">
                  <c:v>446015.63231138</c:v>
                </c:pt>
                <c:pt idx="230">
                  <c:v>446558.476129339</c:v>
                </c:pt>
                <c:pt idx="231">
                  <c:v>446256.708794576</c:v>
                </c:pt>
                <c:pt idx="232">
                  <c:v>446401.577566911</c:v>
                </c:pt>
                <c:pt idx="233">
                  <c:v>445551.12293439</c:v>
                </c:pt>
                <c:pt idx="234">
                  <c:v>445429.401114496</c:v>
                </c:pt>
                <c:pt idx="235">
                  <c:v>444172.371969934</c:v>
                </c:pt>
                <c:pt idx="236">
                  <c:v>445600.415306639</c:v>
                </c:pt>
                <c:pt idx="237">
                  <c:v>447232.698264737</c:v>
                </c:pt>
                <c:pt idx="238">
                  <c:v>447898.538896493</c:v>
                </c:pt>
                <c:pt idx="239">
                  <c:v>447438.091941563</c:v>
                </c:pt>
                <c:pt idx="240">
                  <c:v>447467.501303411</c:v>
                </c:pt>
                <c:pt idx="241">
                  <c:v>446997.533604029</c:v>
                </c:pt>
                <c:pt idx="242">
                  <c:v>447748.651763613</c:v>
                </c:pt>
                <c:pt idx="243">
                  <c:v>447028.255130949</c:v>
                </c:pt>
                <c:pt idx="244">
                  <c:v>447053.816654081</c:v>
                </c:pt>
                <c:pt idx="245">
                  <c:v>446517.039182331</c:v>
                </c:pt>
                <c:pt idx="246">
                  <c:v>447149.518592411</c:v>
                </c:pt>
                <c:pt idx="247">
                  <c:v>445538.691983694</c:v>
                </c:pt>
                <c:pt idx="248">
                  <c:v>447106.82855788</c:v>
                </c:pt>
                <c:pt idx="249">
                  <c:v>447990.92836163</c:v>
                </c:pt>
                <c:pt idx="250">
                  <c:v>446589.29318073</c:v>
                </c:pt>
                <c:pt idx="251">
                  <c:v>447048.618497418</c:v>
                </c:pt>
                <c:pt idx="252">
                  <c:v>446580.478908847</c:v>
                </c:pt>
                <c:pt idx="253">
                  <c:v>446603.360356511</c:v>
                </c:pt>
                <c:pt idx="254">
                  <c:v>446688.571901931</c:v>
                </c:pt>
                <c:pt idx="255">
                  <c:v>446523.586518975</c:v>
                </c:pt>
                <c:pt idx="256">
                  <c:v>446548.69311837</c:v>
                </c:pt>
                <c:pt idx="257">
                  <c:v>446243.564243671</c:v>
                </c:pt>
                <c:pt idx="258">
                  <c:v>446245.120205092</c:v>
                </c:pt>
                <c:pt idx="259">
                  <c:v>446621.137147348</c:v>
                </c:pt>
                <c:pt idx="260">
                  <c:v>446865.155418805</c:v>
                </c:pt>
                <c:pt idx="261">
                  <c:v>445807.024894905</c:v>
                </c:pt>
                <c:pt idx="262">
                  <c:v>445160.473939478</c:v>
                </c:pt>
                <c:pt idx="263">
                  <c:v>445944.819883629</c:v>
                </c:pt>
                <c:pt idx="264">
                  <c:v>445546.902213172</c:v>
                </c:pt>
                <c:pt idx="265">
                  <c:v>445561.256591672</c:v>
                </c:pt>
                <c:pt idx="266">
                  <c:v>445382.621236348</c:v>
                </c:pt>
                <c:pt idx="267">
                  <c:v>445506.004063659</c:v>
                </c:pt>
                <c:pt idx="268">
                  <c:v>445427.003175171</c:v>
                </c:pt>
                <c:pt idx="269">
                  <c:v>445145.968204323</c:v>
                </c:pt>
                <c:pt idx="270">
                  <c:v>445921.808184077</c:v>
                </c:pt>
                <c:pt idx="271">
                  <c:v>445961.466688196</c:v>
                </c:pt>
                <c:pt idx="272">
                  <c:v>446026.752162483</c:v>
                </c:pt>
                <c:pt idx="273">
                  <c:v>446055.37853811</c:v>
                </c:pt>
                <c:pt idx="274">
                  <c:v>445293.254807925</c:v>
                </c:pt>
                <c:pt idx="275">
                  <c:v>445480.35902361</c:v>
                </c:pt>
                <c:pt idx="276">
                  <c:v>445907.919035613</c:v>
                </c:pt>
                <c:pt idx="277">
                  <c:v>445413.275935137</c:v>
                </c:pt>
                <c:pt idx="278">
                  <c:v>445580.50175884</c:v>
                </c:pt>
                <c:pt idx="279">
                  <c:v>445531.602412006</c:v>
                </c:pt>
                <c:pt idx="280">
                  <c:v>445452.912430733</c:v>
                </c:pt>
                <c:pt idx="281">
                  <c:v>445561.265454293</c:v>
                </c:pt>
                <c:pt idx="282">
                  <c:v>445507.213952363</c:v>
                </c:pt>
                <c:pt idx="283">
                  <c:v>445519.906659961</c:v>
                </c:pt>
                <c:pt idx="284">
                  <c:v>445506.330206567</c:v>
                </c:pt>
                <c:pt idx="285">
                  <c:v>444776.266626972</c:v>
                </c:pt>
                <c:pt idx="286">
                  <c:v>445578.29517894</c:v>
                </c:pt>
                <c:pt idx="287">
                  <c:v>445710.259415444</c:v>
                </c:pt>
                <c:pt idx="288">
                  <c:v>445675.24987126</c:v>
                </c:pt>
                <c:pt idx="289">
                  <c:v>445659.042852891</c:v>
                </c:pt>
                <c:pt idx="290">
                  <c:v>445721.850460522</c:v>
                </c:pt>
                <c:pt idx="291">
                  <c:v>445466.148663083</c:v>
                </c:pt>
                <c:pt idx="292">
                  <c:v>445545.025330762</c:v>
                </c:pt>
                <c:pt idx="293">
                  <c:v>445531.601241258</c:v>
                </c:pt>
                <c:pt idx="294">
                  <c:v>445324.372837622</c:v>
                </c:pt>
                <c:pt idx="295">
                  <c:v>445272.075471237</c:v>
                </c:pt>
                <c:pt idx="296">
                  <c:v>445372.793523134</c:v>
                </c:pt>
                <c:pt idx="297">
                  <c:v>445286.123667173</c:v>
                </c:pt>
                <c:pt idx="298">
                  <c:v>445123.714575328</c:v>
                </c:pt>
                <c:pt idx="299">
                  <c:v>445289.268396996</c:v>
                </c:pt>
                <c:pt idx="300">
                  <c:v>445170.185466047</c:v>
                </c:pt>
                <c:pt idx="301">
                  <c:v>445324.044392708</c:v>
                </c:pt>
                <c:pt idx="302">
                  <c:v>445244.207149244</c:v>
                </c:pt>
                <c:pt idx="303">
                  <c:v>445278.247386724</c:v>
                </c:pt>
                <c:pt idx="304">
                  <c:v>445208.143435908</c:v>
                </c:pt>
                <c:pt idx="305">
                  <c:v>445151.550339153</c:v>
                </c:pt>
                <c:pt idx="306">
                  <c:v>445171.969785896</c:v>
                </c:pt>
                <c:pt idx="307">
                  <c:v>445191.82317095</c:v>
                </c:pt>
                <c:pt idx="308">
                  <c:v>445271.016633526</c:v>
                </c:pt>
                <c:pt idx="309">
                  <c:v>445243.651767161</c:v>
                </c:pt>
                <c:pt idx="310">
                  <c:v>445470.398854851</c:v>
                </c:pt>
                <c:pt idx="311">
                  <c:v>445191.503583981</c:v>
                </c:pt>
                <c:pt idx="312">
                  <c:v>445175.09890491</c:v>
                </c:pt>
                <c:pt idx="313">
                  <c:v>445234.241855765</c:v>
                </c:pt>
                <c:pt idx="314">
                  <c:v>445117.519804843</c:v>
                </c:pt>
                <c:pt idx="315">
                  <c:v>445199.922766813</c:v>
                </c:pt>
                <c:pt idx="316">
                  <c:v>445198.383823321</c:v>
                </c:pt>
                <c:pt idx="317">
                  <c:v>445162.366243053</c:v>
                </c:pt>
                <c:pt idx="318">
                  <c:v>445228.260721375</c:v>
                </c:pt>
                <c:pt idx="319">
                  <c:v>445271.141618462</c:v>
                </c:pt>
                <c:pt idx="320">
                  <c:v>445094.125575601</c:v>
                </c:pt>
                <c:pt idx="321">
                  <c:v>445256.650272069</c:v>
                </c:pt>
                <c:pt idx="322">
                  <c:v>445283.41275761</c:v>
                </c:pt>
                <c:pt idx="323">
                  <c:v>445329.002006483</c:v>
                </c:pt>
                <c:pt idx="324">
                  <c:v>445397.314407281</c:v>
                </c:pt>
                <c:pt idx="325">
                  <c:v>445235.891211026</c:v>
                </c:pt>
                <c:pt idx="326">
                  <c:v>445268.975828629</c:v>
                </c:pt>
                <c:pt idx="327">
                  <c:v>445293.47720981</c:v>
                </c:pt>
                <c:pt idx="328">
                  <c:v>445254.673330688</c:v>
                </c:pt>
                <c:pt idx="329">
                  <c:v>445213.186934964</c:v>
                </c:pt>
                <c:pt idx="330">
                  <c:v>445241.030514889</c:v>
                </c:pt>
                <c:pt idx="331">
                  <c:v>445260.822483893</c:v>
                </c:pt>
                <c:pt idx="332">
                  <c:v>445249.777863812</c:v>
                </c:pt>
                <c:pt idx="333">
                  <c:v>445190.713025591</c:v>
                </c:pt>
                <c:pt idx="334">
                  <c:v>445245.124608905</c:v>
                </c:pt>
                <c:pt idx="335">
                  <c:v>445237.757316458</c:v>
                </c:pt>
                <c:pt idx="336">
                  <c:v>445182.136639248</c:v>
                </c:pt>
                <c:pt idx="337">
                  <c:v>445134.814742355</c:v>
                </c:pt>
                <c:pt idx="338">
                  <c:v>445156.947502601</c:v>
                </c:pt>
                <c:pt idx="339">
                  <c:v>445122.412607294</c:v>
                </c:pt>
                <c:pt idx="340">
                  <c:v>445124.364397406</c:v>
                </c:pt>
                <c:pt idx="341">
                  <c:v>445124.450637255</c:v>
                </c:pt>
                <c:pt idx="342">
                  <c:v>445102.557530231</c:v>
                </c:pt>
                <c:pt idx="343">
                  <c:v>445093.311052795</c:v>
                </c:pt>
                <c:pt idx="344">
                  <c:v>445135.32294606</c:v>
                </c:pt>
                <c:pt idx="345">
                  <c:v>445147.331005837</c:v>
                </c:pt>
                <c:pt idx="346">
                  <c:v>445135.65144724</c:v>
                </c:pt>
                <c:pt idx="347">
                  <c:v>445127.249727328</c:v>
                </c:pt>
                <c:pt idx="348">
                  <c:v>445127.754410757</c:v>
                </c:pt>
                <c:pt idx="349">
                  <c:v>445119.697774753</c:v>
                </c:pt>
                <c:pt idx="350">
                  <c:v>445151.720737266</c:v>
                </c:pt>
                <c:pt idx="351">
                  <c:v>445176.281392591</c:v>
                </c:pt>
                <c:pt idx="352">
                  <c:v>445202.043852938</c:v>
                </c:pt>
                <c:pt idx="353">
                  <c:v>445191.303009596</c:v>
                </c:pt>
                <c:pt idx="354">
                  <c:v>445161.400101739</c:v>
                </c:pt>
                <c:pt idx="355">
                  <c:v>445198.447833233</c:v>
                </c:pt>
                <c:pt idx="356">
                  <c:v>445176.241635786</c:v>
                </c:pt>
                <c:pt idx="357">
                  <c:v>445205.239518024</c:v>
                </c:pt>
                <c:pt idx="358">
                  <c:v>445188.680782249</c:v>
                </c:pt>
                <c:pt idx="359">
                  <c:v>445174.177210662</c:v>
                </c:pt>
                <c:pt idx="360">
                  <c:v>445161.064449285</c:v>
                </c:pt>
                <c:pt idx="361">
                  <c:v>445185.525493013</c:v>
                </c:pt>
                <c:pt idx="362">
                  <c:v>445188.277247565</c:v>
                </c:pt>
                <c:pt idx="363">
                  <c:v>445192.440936844</c:v>
                </c:pt>
                <c:pt idx="364">
                  <c:v>445178.581977752</c:v>
                </c:pt>
                <c:pt idx="365">
                  <c:v>445164.700220631</c:v>
                </c:pt>
                <c:pt idx="366">
                  <c:v>445163.778861236</c:v>
                </c:pt>
                <c:pt idx="367">
                  <c:v>445220.430213293</c:v>
                </c:pt>
                <c:pt idx="368">
                  <c:v>445161.351899776</c:v>
                </c:pt>
                <c:pt idx="369">
                  <c:v>445166.048138123</c:v>
                </c:pt>
                <c:pt idx="370">
                  <c:v>445158.483617688</c:v>
                </c:pt>
                <c:pt idx="371">
                  <c:v>445164.31513589</c:v>
                </c:pt>
                <c:pt idx="372">
                  <c:v>445149.123273616</c:v>
                </c:pt>
                <c:pt idx="373">
                  <c:v>445140.967981483</c:v>
                </c:pt>
                <c:pt idx="374">
                  <c:v>445147.896718431</c:v>
                </c:pt>
                <c:pt idx="375">
                  <c:v>445152.131397751</c:v>
                </c:pt>
                <c:pt idx="376">
                  <c:v>445153.466272286</c:v>
                </c:pt>
                <c:pt idx="377">
                  <c:v>445152.011996156</c:v>
                </c:pt>
                <c:pt idx="378">
                  <c:v>445155.9052523</c:v>
                </c:pt>
                <c:pt idx="379">
                  <c:v>445186.219474564</c:v>
                </c:pt>
                <c:pt idx="380">
                  <c:v>445187.509930827</c:v>
                </c:pt>
                <c:pt idx="381">
                  <c:v>445189.284836004</c:v>
                </c:pt>
                <c:pt idx="382">
                  <c:v>445184.047485627</c:v>
                </c:pt>
                <c:pt idx="383">
                  <c:v>445188.491133069</c:v>
                </c:pt>
                <c:pt idx="384">
                  <c:v>445196.659836778</c:v>
                </c:pt>
                <c:pt idx="385">
                  <c:v>445194.588079428</c:v>
                </c:pt>
                <c:pt idx="386">
                  <c:v>445180.414476204</c:v>
                </c:pt>
                <c:pt idx="387">
                  <c:v>445192.454923925</c:v>
                </c:pt>
                <c:pt idx="388">
                  <c:v>445188.597071781</c:v>
                </c:pt>
                <c:pt idx="389">
                  <c:v>445182.706799388</c:v>
                </c:pt>
                <c:pt idx="390">
                  <c:v>445194.204075906</c:v>
                </c:pt>
                <c:pt idx="391">
                  <c:v>445202.432054377</c:v>
                </c:pt>
                <c:pt idx="392">
                  <c:v>445194.458495054</c:v>
                </c:pt>
                <c:pt idx="393">
                  <c:v>445192.480029029</c:v>
                </c:pt>
                <c:pt idx="394">
                  <c:v>445181.97075176</c:v>
                </c:pt>
                <c:pt idx="395">
                  <c:v>445178.78765455</c:v>
                </c:pt>
                <c:pt idx="396">
                  <c:v>445178.117359668</c:v>
                </c:pt>
                <c:pt idx="397">
                  <c:v>445178.737953121</c:v>
                </c:pt>
                <c:pt idx="398">
                  <c:v>445176.576078281</c:v>
                </c:pt>
                <c:pt idx="399">
                  <c:v>445175.670235183</c:v>
                </c:pt>
                <c:pt idx="400">
                  <c:v>445176.757556288</c:v>
                </c:pt>
                <c:pt idx="401">
                  <c:v>445180.700602651</c:v>
                </c:pt>
                <c:pt idx="402">
                  <c:v>445179.65971948</c:v>
                </c:pt>
                <c:pt idx="403">
                  <c:v>445172.272773462</c:v>
                </c:pt>
                <c:pt idx="404">
                  <c:v>445177.341921077</c:v>
                </c:pt>
                <c:pt idx="405">
                  <c:v>445185.92589538</c:v>
                </c:pt>
                <c:pt idx="406">
                  <c:v>445189.473849027</c:v>
                </c:pt>
                <c:pt idx="407">
                  <c:v>445188.41648712</c:v>
                </c:pt>
                <c:pt idx="408">
                  <c:v>445185.911321986</c:v>
                </c:pt>
                <c:pt idx="409">
                  <c:v>445200.840856593</c:v>
                </c:pt>
                <c:pt idx="410">
                  <c:v>445184.096348817</c:v>
                </c:pt>
                <c:pt idx="411">
                  <c:v>445183.655192684</c:v>
                </c:pt>
                <c:pt idx="412">
                  <c:v>445185.90435671</c:v>
                </c:pt>
                <c:pt idx="413">
                  <c:v>445189.630630786</c:v>
                </c:pt>
                <c:pt idx="414">
                  <c:v>445185.973441999</c:v>
                </c:pt>
                <c:pt idx="415">
                  <c:v>445191.017133762</c:v>
                </c:pt>
                <c:pt idx="416">
                  <c:v>445185.003599707</c:v>
                </c:pt>
                <c:pt idx="417">
                  <c:v>445178.693698491</c:v>
                </c:pt>
                <c:pt idx="418">
                  <c:v>445188.124027644</c:v>
                </c:pt>
                <c:pt idx="419">
                  <c:v>445194.542900609</c:v>
                </c:pt>
                <c:pt idx="420">
                  <c:v>445186.944118819</c:v>
                </c:pt>
                <c:pt idx="421">
                  <c:v>445189.607603287</c:v>
                </c:pt>
                <c:pt idx="422">
                  <c:v>445189.029656643</c:v>
                </c:pt>
                <c:pt idx="423">
                  <c:v>445187.443486584</c:v>
                </c:pt>
                <c:pt idx="424">
                  <c:v>445185.602522821</c:v>
                </c:pt>
                <c:pt idx="425">
                  <c:v>445188.907069952</c:v>
                </c:pt>
                <c:pt idx="426">
                  <c:v>445188.348636406</c:v>
                </c:pt>
                <c:pt idx="427">
                  <c:v>445190.057554227</c:v>
                </c:pt>
                <c:pt idx="428">
                  <c:v>445185.535726559</c:v>
                </c:pt>
                <c:pt idx="429">
                  <c:v>445187.13826969</c:v>
                </c:pt>
                <c:pt idx="430">
                  <c:v>445185.044395925</c:v>
                </c:pt>
                <c:pt idx="431">
                  <c:v>445187.155174469</c:v>
                </c:pt>
                <c:pt idx="432">
                  <c:v>445184.978343364</c:v>
                </c:pt>
                <c:pt idx="433">
                  <c:v>445187.636955991</c:v>
                </c:pt>
                <c:pt idx="434">
                  <c:v>445189.060485476</c:v>
                </c:pt>
                <c:pt idx="435">
                  <c:v>445187.316657684</c:v>
                </c:pt>
                <c:pt idx="436">
                  <c:v>445188.69143304</c:v>
                </c:pt>
                <c:pt idx="437">
                  <c:v>445188.027910097</c:v>
                </c:pt>
                <c:pt idx="438">
                  <c:v>445189.856825935</c:v>
                </c:pt>
                <c:pt idx="439">
                  <c:v>445185.061211587</c:v>
                </c:pt>
                <c:pt idx="440">
                  <c:v>445192.439815412</c:v>
                </c:pt>
                <c:pt idx="441">
                  <c:v>445183.827393725</c:v>
                </c:pt>
                <c:pt idx="442">
                  <c:v>445188.925841127</c:v>
                </c:pt>
                <c:pt idx="443">
                  <c:v>445188.179660094</c:v>
                </c:pt>
                <c:pt idx="444">
                  <c:v>445188.245101545</c:v>
                </c:pt>
                <c:pt idx="445">
                  <c:v>445188.731641505</c:v>
                </c:pt>
                <c:pt idx="446">
                  <c:v>445186.749773746</c:v>
                </c:pt>
                <c:pt idx="447">
                  <c:v>445188.276594506</c:v>
                </c:pt>
                <c:pt idx="448">
                  <c:v>445188.851365525</c:v>
                </c:pt>
                <c:pt idx="449">
                  <c:v>445187.695977887</c:v>
                </c:pt>
                <c:pt idx="450">
                  <c:v>445187.805704519</c:v>
                </c:pt>
                <c:pt idx="451">
                  <c:v>445186.829311068</c:v>
                </c:pt>
                <c:pt idx="452">
                  <c:v>445186.878122935</c:v>
                </c:pt>
                <c:pt idx="453">
                  <c:v>445187.442353478</c:v>
                </c:pt>
                <c:pt idx="454">
                  <c:v>445185.335249062</c:v>
                </c:pt>
                <c:pt idx="455">
                  <c:v>445186.044554252</c:v>
                </c:pt>
                <c:pt idx="456">
                  <c:v>445185.705846392</c:v>
                </c:pt>
                <c:pt idx="457">
                  <c:v>445188.533858945</c:v>
                </c:pt>
                <c:pt idx="458">
                  <c:v>445189.44329487</c:v>
                </c:pt>
                <c:pt idx="459">
                  <c:v>445189.553664435</c:v>
                </c:pt>
                <c:pt idx="460">
                  <c:v>445189.256523784</c:v>
                </c:pt>
                <c:pt idx="461">
                  <c:v>445188.450654444</c:v>
                </c:pt>
                <c:pt idx="462">
                  <c:v>445188.744800807</c:v>
                </c:pt>
                <c:pt idx="463">
                  <c:v>445189.457783967</c:v>
                </c:pt>
                <c:pt idx="464">
                  <c:v>445189.547337813</c:v>
                </c:pt>
                <c:pt idx="465">
                  <c:v>445190.652026474</c:v>
                </c:pt>
                <c:pt idx="466">
                  <c:v>445188.402176958</c:v>
                </c:pt>
                <c:pt idx="467">
                  <c:v>445189.513650329</c:v>
                </c:pt>
                <c:pt idx="468">
                  <c:v>445189.533724416</c:v>
                </c:pt>
                <c:pt idx="469">
                  <c:v>445192.046861642</c:v>
                </c:pt>
                <c:pt idx="470">
                  <c:v>445188.01630179</c:v>
                </c:pt>
                <c:pt idx="471">
                  <c:v>445189.190896828</c:v>
                </c:pt>
                <c:pt idx="472">
                  <c:v>445189.39208554</c:v>
                </c:pt>
                <c:pt idx="473">
                  <c:v>445189.538784449</c:v>
                </c:pt>
                <c:pt idx="474">
                  <c:v>445189.456352222</c:v>
                </c:pt>
                <c:pt idx="475">
                  <c:v>445190.208420147</c:v>
                </c:pt>
                <c:pt idx="476">
                  <c:v>445189.296324737</c:v>
                </c:pt>
                <c:pt idx="477">
                  <c:v>445189.675371572</c:v>
                </c:pt>
                <c:pt idx="478">
                  <c:v>445189.527517295</c:v>
                </c:pt>
                <c:pt idx="479">
                  <c:v>445189.79863203</c:v>
                </c:pt>
                <c:pt idx="480">
                  <c:v>445189.920399239</c:v>
                </c:pt>
                <c:pt idx="481">
                  <c:v>445190.198844236</c:v>
                </c:pt>
                <c:pt idx="482">
                  <c:v>445190.049452686</c:v>
                </c:pt>
                <c:pt idx="483">
                  <c:v>445190.791406877</c:v>
                </c:pt>
                <c:pt idx="484">
                  <c:v>445188.620995074</c:v>
                </c:pt>
                <c:pt idx="485">
                  <c:v>445188.550628326</c:v>
                </c:pt>
                <c:pt idx="486">
                  <c:v>445187.939350802</c:v>
                </c:pt>
                <c:pt idx="487">
                  <c:v>445188.650003643</c:v>
                </c:pt>
                <c:pt idx="488">
                  <c:v>445188.245831407</c:v>
                </c:pt>
                <c:pt idx="489">
                  <c:v>445188.755982821</c:v>
                </c:pt>
                <c:pt idx="490">
                  <c:v>445188.592631779</c:v>
                </c:pt>
                <c:pt idx="491">
                  <c:v>445188.874188506</c:v>
                </c:pt>
                <c:pt idx="492">
                  <c:v>445188.183286999</c:v>
                </c:pt>
                <c:pt idx="493">
                  <c:v>445189.307002429</c:v>
                </c:pt>
                <c:pt idx="494">
                  <c:v>445189.251730877</c:v>
                </c:pt>
                <c:pt idx="495">
                  <c:v>445189.453721477</c:v>
                </c:pt>
                <c:pt idx="496">
                  <c:v>445189.169832119</c:v>
                </c:pt>
                <c:pt idx="497">
                  <c:v>445188.927375531</c:v>
                </c:pt>
                <c:pt idx="498">
                  <c:v>445188.700776532</c:v>
                </c:pt>
                <c:pt idx="499">
                  <c:v>445189.711974328</c:v>
                </c:pt>
                <c:pt idx="500">
                  <c:v>445189.112447038</c:v>
                </c:pt>
                <c:pt idx="501">
                  <c:v>445189.021079005</c:v>
                </c:pt>
                <c:pt idx="502">
                  <c:v>445188.948761755</c:v>
                </c:pt>
                <c:pt idx="503">
                  <c:v>445189.018479994</c:v>
                </c:pt>
                <c:pt idx="504">
                  <c:v>445189.034284583</c:v>
                </c:pt>
                <c:pt idx="505">
                  <c:v>445188.935937935</c:v>
                </c:pt>
                <c:pt idx="506">
                  <c:v>445189.26475673</c:v>
                </c:pt>
                <c:pt idx="507">
                  <c:v>445189.385066533</c:v>
                </c:pt>
                <c:pt idx="508">
                  <c:v>445189.068154932</c:v>
                </c:pt>
                <c:pt idx="509">
                  <c:v>445189.235555376</c:v>
                </c:pt>
                <c:pt idx="510">
                  <c:v>445188.725542708</c:v>
                </c:pt>
                <c:pt idx="511">
                  <c:v>445188.770806725</c:v>
                </c:pt>
                <c:pt idx="512">
                  <c:v>445188.51564209</c:v>
                </c:pt>
                <c:pt idx="513">
                  <c:v>445189.42061509</c:v>
                </c:pt>
                <c:pt idx="514">
                  <c:v>445188.690526369</c:v>
                </c:pt>
                <c:pt idx="515">
                  <c:v>445187.986952418</c:v>
                </c:pt>
                <c:pt idx="516">
                  <c:v>445188.655806915</c:v>
                </c:pt>
                <c:pt idx="517">
                  <c:v>445189.001007265</c:v>
                </c:pt>
                <c:pt idx="518">
                  <c:v>445188.534781366</c:v>
                </c:pt>
                <c:pt idx="519">
                  <c:v>445188.647406013</c:v>
                </c:pt>
                <c:pt idx="520">
                  <c:v>445188.741193456</c:v>
                </c:pt>
                <c:pt idx="521">
                  <c:v>445188.750954427</c:v>
                </c:pt>
                <c:pt idx="522">
                  <c:v>445188.696235232</c:v>
                </c:pt>
                <c:pt idx="523">
                  <c:v>445188.688582218</c:v>
                </c:pt>
                <c:pt idx="524">
                  <c:v>445188.717717865</c:v>
                </c:pt>
                <c:pt idx="525">
                  <c:v>445188.456257701</c:v>
                </c:pt>
                <c:pt idx="526">
                  <c:v>445188.639320453</c:v>
                </c:pt>
                <c:pt idx="527">
                  <c:v>445188.904020788</c:v>
                </c:pt>
                <c:pt idx="528">
                  <c:v>445188.882569009</c:v>
                </c:pt>
                <c:pt idx="529">
                  <c:v>445188.743267763</c:v>
                </c:pt>
                <c:pt idx="530">
                  <c:v>445188.838605455</c:v>
                </c:pt>
                <c:pt idx="531">
                  <c:v>445188.898665641</c:v>
                </c:pt>
                <c:pt idx="532">
                  <c:v>445188.74918936</c:v>
                </c:pt>
                <c:pt idx="533">
                  <c:v>445188.691310194</c:v>
                </c:pt>
                <c:pt idx="534">
                  <c:v>445188.711501882</c:v>
                </c:pt>
                <c:pt idx="535">
                  <c:v>445188.719865234</c:v>
                </c:pt>
                <c:pt idx="536">
                  <c:v>445188.752563376</c:v>
                </c:pt>
                <c:pt idx="537">
                  <c:v>445188.711870541</c:v>
                </c:pt>
                <c:pt idx="538">
                  <c:v>445188.64614996</c:v>
                </c:pt>
                <c:pt idx="539">
                  <c:v>445188.552604536</c:v>
                </c:pt>
                <c:pt idx="540">
                  <c:v>445188.61961519</c:v>
                </c:pt>
                <c:pt idx="541">
                  <c:v>445188.845159507</c:v>
                </c:pt>
                <c:pt idx="542">
                  <c:v>445188.534625793</c:v>
                </c:pt>
                <c:pt idx="543">
                  <c:v>445188.943250115</c:v>
                </c:pt>
                <c:pt idx="544">
                  <c:v>445188.690637925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Main!$G$2:$G$546</c:f>
              <c:numCache>
                <c:formatCode>General</c:formatCode>
                <c:ptCount val="545"/>
                <c:pt idx="0">
                  <c:v>2415117.70099333</c:v>
                </c:pt>
                <c:pt idx="1">
                  <c:v>5987386.22562045</c:v>
                </c:pt>
                <c:pt idx="2">
                  <c:v>5811332.9931939</c:v>
                </c:pt>
                <c:pt idx="3">
                  <c:v>5614420.78292826</c:v>
                </c:pt>
                <c:pt idx="4">
                  <c:v>5516748.72237134</c:v>
                </c:pt>
                <c:pt idx="5">
                  <c:v>5351926.17729825</c:v>
                </c:pt>
                <c:pt idx="6">
                  <c:v>5260861.56145435</c:v>
                </c:pt>
                <c:pt idx="7">
                  <c:v>5095547.87283023</c:v>
                </c:pt>
                <c:pt idx="8">
                  <c:v>5004577.97458667</c:v>
                </c:pt>
                <c:pt idx="9">
                  <c:v>4835488.16132524</c:v>
                </c:pt>
                <c:pt idx="10">
                  <c:v>4743207.42552017</c:v>
                </c:pt>
                <c:pt idx="11">
                  <c:v>4570137.47884639</c:v>
                </c:pt>
                <c:pt idx="12">
                  <c:v>4476145.99943537</c:v>
                </c:pt>
                <c:pt idx="13">
                  <c:v>4299422.57907923</c:v>
                </c:pt>
                <c:pt idx="14">
                  <c:v>4196541.05378858</c:v>
                </c:pt>
                <c:pt idx="15">
                  <c:v>4002792.6008276</c:v>
                </c:pt>
                <c:pt idx="16">
                  <c:v>3764884.11358468</c:v>
                </c:pt>
                <c:pt idx="17">
                  <c:v>3716374.66528395</c:v>
                </c:pt>
                <c:pt idx="18">
                  <c:v>3715740.33206406</c:v>
                </c:pt>
                <c:pt idx="19">
                  <c:v>3646250.99703581</c:v>
                </c:pt>
                <c:pt idx="20">
                  <c:v>3582022.11907452</c:v>
                </c:pt>
                <c:pt idx="21">
                  <c:v>3591063.00298222</c:v>
                </c:pt>
                <c:pt idx="22">
                  <c:v>3513656.35197601</c:v>
                </c:pt>
                <c:pt idx="23">
                  <c:v>3507174.81066552</c:v>
                </c:pt>
                <c:pt idx="24">
                  <c:v>3502578.15201648</c:v>
                </c:pt>
                <c:pt idx="25">
                  <c:v>3432601.89438386</c:v>
                </c:pt>
                <c:pt idx="26">
                  <c:v>3359546.36982739</c:v>
                </c:pt>
                <c:pt idx="27">
                  <c:v>3346533.18310512</c:v>
                </c:pt>
                <c:pt idx="28">
                  <c:v>3341079.12375235</c:v>
                </c:pt>
                <c:pt idx="29">
                  <c:v>3265360.68623714</c:v>
                </c:pt>
                <c:pt idx="30">
                  <c:v>3191869.95272042</c:v>
                </c:pt>
                <c:pt idx="31">
                  <c:v>3106471.08143791</c:v>
                </c:pt>
                <c:pt idx="32">
                  <c:v>3099103.87931956</c:v>
                </c:pt>
                <c:pt idx="33">
                  <c:v>3106036.09008881</c:v>
                </c:pt>
                <c:pt idx="34">
                  <c:v>3072354.02271945</c:v>
                </c:pt>
                <c:pt idx="35">
                  <c:v>3074827.10152754</c:v>
                </c:pt>
                <c:pt idx="36">
                  <c:v>3039495.38484188</c:v>
                </c:pt>
                <c:pt idx="37">
                  <c:v>3025245.55940233</c:v>
                </c:pt>
                <c:pt idx="38">
                  <c:v>3027499.95204439</c:v>
                </c:pt>
                <c:pt idx="39">
                  <c:v>2987918.13489747</c:v>
                </c:pt>
                <c:pt idx="40">
                  <c:v>2968964.27967864</c:v>
                </c:pt>
                <c:pt idx="41">
                  <c:v>2974810.82735942</c:v>
                </c:pt>
                <c:pt idx="42">
                  <c:v>2916488.01669859</c:v>
                </c:pt>
                <c:pt idx="43">
                  <c:v>2892673.71251714</c:v>
                </c:pt>
                <c:pt idx="44">
                  <c:v>2891759.06505917</c:v>
                </c:pt>
                <c:pt idx="45">
                  <c:v>2845006.20254116</c:v>
                </c:pt>
                <c:pt idx="46">
                  <c:v>2804642.17555931</c:v>
                </c:pt>
                <c:pt idx="47">
                  <c:v>2786037.97406294</c:v>
                </c:pt>
                <c:pt idx="48">
                  <c:v>2780634.82944313</c:v>
                </c:pt>
                <c:pt idx="49">
                  <c:v>2780324.60261822</c:v>
                </c:pt>
                <c:pt idx="50">
                  <c:v>2761645.0661058</c:v>
                </c:pt>
                <c:pt idx="51">
                  <c:v>2755982.22666914</c:v>
                </c:pt>
                <c:pt idx="52">
                  <c:v>2754892.43111207</c:v>
                </c:pt>
                <c:pt idx="53">
                  <c:v>2729177.65236832</c:v>
                </c:pt>
                <c:pt idx="54">
                  <c:v>2718567.31300285</c:v>
                </c:pt>
                <c:pt idx="55">
                  <c:v>2717082.29912538</c:v>
                </c:pt>
                <c:pt idx="56">
                  <c:v>2693947.62511129</c:v>
                </c:pt>
                <c:pt idx="57">
                  <c:v>2691268.05306241</c:v>
                </c:pt>
                <c:pt idx="58">
                  <c:v>2692570.15331577</c:v>
                </c:pt>
                <c:pt idx="59">
                  <c:v>2665032.2535016</c:v>
                </c:pt>
                <c:pt idx="60">
                  <c:v>2641367.94726314</c:v>
                </c:pt>
                <c:pt idx="61">
                  <c:v>2616384.33758947</c:v>
                </c:pt>
                <c:pt idx="62">
                  <c:v>2601011.72809404</c:v>
                </c:pt>
                <c:pt idx="63">
                  <c:v>2589830.79108304</c:v>
                </c:pt>
                <c:pt idx="64">
                  <c:v>2583775.72380653</c:v>
                </c:pt>
                <c:pt idx="65">
                  <c:v>2584045.96334242</c:v>
                </c:pt>
                <c:pt idx="66">
                  <c:v>2569775.62621213</c:v>
                </c:pt>
                <c:pt idx="67">
                  <c:v>2562216.72951831</c:v>
                </c:pt>
                <c:pt idx="68">
                  <c:v>2559203.24132097</c:v>
                </c:pt>
                <c:pt idx="69">
                  <c:v>2559122.34000836</c:v>
                </c:pt>
                <c:pt idx="70">
                  <c:v>2544577.60813035</c:v>
                </c:pt>
                <c:pt idx="71">
                  <c:v>2536843.93933502</c:v>
                </c:pt>
                <c:pt idx="72">
                  <c:v>2533637.28619338</c:v>
                </c:pt>
                <c:pt idx="73">
                  <c:v>2533945.3913012</c:v>
                </c:pt>
                <c:pt idx="74">
                  <c:v>2517741.03943974</c:v>
                </c:pt>
                <c:pt idx="75">
                  <c:v>2504794.89226792</c:v>
                </c:pt>
                <c:pt idx="76">
                  <c:v>2490520.15695648</c:v>
                </c:pt>
                <c:pt idx="77">
                  <c:v>2481052.54791924</c:v>
                </c:pt>
                <c:pt idx="78">
                  <c:v>2470690.19974913</c:v>
                </c:pt>
                <c:pt idx="79">
                  <c:v>2465976.77668685</c:v>
                </c:pt>
                <c:pt idx="80">
                  <c:v>2466366.80355215</c:v>
                </c:pt>
                <c:pt idx="81">
                  <c:v>2455578.08653655</c:v>
                </c:pt>
                <c:pt idx="82">
                  <c:v>2448623.7260573</c:v>
                </c:pt>
                <c:pt idx="83">
                  <c:v>2445860.50218107</c:v>
                </c:pt>
                <c:pt idx="84">
                  <c:v>2445840.9166962</c:v>
                </c:pt>
                <c:pt idx="85">
                  <c:v>2435194.64340898</c:v>
                </c:pt>
                <c:pt idx="86">
                  <c:v>2429187.50556744</c:v>
                </c:pt>
                <c:pt idx="87">
                  <c:v>2425761.00434799</c:v>
                </c:pt>
                <c:pt idx="88">
                  <c:v>2425916.21138745</c:v>
                </c:pt>
                <c:pt idx="89">
                  <c:v>2417039.8979214</c:v>
                </c:pt>
                <c:pt idx="90">
                  <c:v>2409926.79964575</c:v>
                </c:pt>
                <c:pt idx="91">
                  <c:v>2400792.75429632</c:v>
                </c:pt>
                <c:pt idx="92">
                  <c:v>2393639.83937017</c:v>
                </c:pt>
                <c:pt idx="93">
                  <c:v>2386840.21083809</c:v>
                </c:pt>
                <c:pt idx="94">
                  <c:v>2383280.29661679</c:v>
                </c:pt>
                <c:pt idx="95">
                  <c:v>2378088.12838536</c:v>
                </c:pt>
                <c:pt idx="96">
                  <c:v>2371215.25984595</c:v>
                </c:pt>
                <c:pt idx="97">
                  <c:v>2366646.10615016</c:v>
                </c:pt>
                <c:pt idx="98">
                  <c:v>2364861.4640388</c:v>
                </c:pt>
                <c:pt idx="99">
                  <c:v>2365190.35581106</c:v>
                </c:pt>
                <c:pt idx="100">
                  <c:v>2358094.41372877</c:v>
                </c:pt>
                <c:pt idx="101">
                  <c:v>2354125.07266869</c:v>
                </c:pt>
                <c:pt idx="102">
                  <c:v>2351101.79099762</c:v>
                </c:pt>
                <c:pt idx="103">
                  <c:v>2351122.37414882</c:v>
                </c:pt>
                <c:pt idx="104">
                  <c:v>2345145.75676961</c:v>
                </c:pt>
                <c:pt idx="105">
                  <c:v>2340617.08751883</c:v>
                </c:pt>
                <c:pt idx="106">
                  <c:v>2334548.93752636</c:v>
                </c:pt>
                <c:pt idx="107">
                  <c:v>2329927.93980262</c:v>
                </c:pt>
                <c:pt idx="108">
                  <c:v>2324737.78617492</c:v>
                </c:pt>
                <c:pt idx="109">
                  <c:v>2322084.47757619</c:v>
                </c:pt>
                <c:pt idx="110">
                  <c:v>2318781.71563563</c:v>
                </c:pt>
                <c:pt idx="111">
                  <c:v>2313873.48795413</c:v>
                </c:pt>
                <c:pt idx="112">
                  <c:v>2310253.95352334</c:v>
                </c:pt>
                <c:pt idx="113">
                  <c:v>2309024.17072122</c:v>
                </c:pt>
                <c:pt idx="114">
                  <c:v>2309100.61969497</c:v>
                </c:pt>
                <c:pt idx="115">
                  <c:v>2304055.35547768</c:v>
                </c:pt>
                <c:pt idx="116">
                  <c:v>2301149.87544874</c:v>
                </c:pt>
                <c:pt idx="117">
                  <c:v>2299230.00784742</c:v>
                </c:pt>
                <c:pt idx="118">
                  <c:v>2296916.21153768</c:v>
                </c:pt>
                <c:pt idx="119">
                  <c:v>2293222.826809</c:v>
                </c:pt>
                <c:pt idx="120">
                  <c:v>2290080.71155212</c:v>
                </c:pt>
                <c:pt idx="121">
                  <c:v>2286060.73494393</c:v>
                </c:pt>
                <c:pt idx="122">
                  <c:v>2282600.69063008</c:v>
                </c:pt>
                <c:pt idx="123">
                  <c:v>2279081.53686386</c:v>
                </c:pt>
                <c:pt idx="124">
                  <c:v>2277205.2508851</c:v>
                </c:pt>
                <c:pt idx="125">
                  <c:v>2274522.86915607</c:v>
                </c:pt>
                <c:pt idx="126">
                  <c:v>2270887.04031897</c:v>
                </c:pt>
                <c:pt idx="127">
                  <c:v>2268343.87524746</c:v>
                </c:pt>
                <c:pt idx="128">
                  <c:v>2267366.14113669</c:v>
                </c:pt>
                <c:pt idx="129">
                  <c:v>2267462.64658121</c:v>
                </c:pt>
                <c:pt idx="130">
                  <c:v>2263710.52589079</c:v>
                </c:pt>
                <c:pt idx="131">
                  <c:v>2261388.64579178</c:v>
                </c:pt>
                <c:pt idx="132">
                  <c:v>2259989.40830487</c:v>
                </c:pt>
                <c:pt idx="133">
                  <c:v>2258164.10388937</c:v>
                </c:pt>
                <c:pt idx="134">
                  <c:v>2255551.4928921</c:v>
                </c:pt>
                <c:pt idx="135">
                  <c:v>2253632.05458776</c:v>
                </c:pt>
                <c:pt idx="136">
                  <c:v>2250380.0743298</c:v>
                </c:pt>
                <c:pt idx="137">
                  <c:v>2247973.10708855</c:v>
                </c:pt>
                <c:pt idx="138">
                  <c:v>2245217.59724447</c:v>
                </c:pt>
                <c:pt idx="139">
                  <c:v>2243848.61033353</c:v>
                </c:pt>
                <c:pt idx="140">
                  <c:v>2242136.07280344</c:v>
                </c:pt>
                <c:pt idx="141">
                  <c:v>2239547.96765445</c:v>
                </c:pt>
                <c:pt idx="142">
                  <c:v>2237692.58823537</c:v>
                </c:pt>
                <c:pt idx="143">
                  <c:v>2235995.93333472</c:v>
                </c:pt>
                <c:pt idx="144">
                  <c:v>2234795.79688962</c:v>
                </c:pt>
                <c:pt idx="145">
                  <c:v>2232375.27620459</c:v>
                </c:pt>
                <c:pt idx="146">
                  <c:v>2230789.20424027</c:v>
                </c:pt>
                <c:pt idx="147">
                  <c:v>2229448.47980285</c:v>
                </c:pt>
                <c:pt idx="148">
                  <c:v>2229452.05774531</c:v>
                </c:pt>
                <c:pt idx="149">
                  <c:v>2227176.66904655</c:v>
                </c:pt>
                <c:pt idx="150">
                  <c:v>2225308.35502885</c:v>
                </c:pt>
                <c:pt idx="151">
                  <c:v>2223439.49690791</c:v>
                </c:pt>
                <c:pt idx="152">
                  <c:v>2221694.75312219</c:v>
                </c:pt>
                <c:pt idx="153">
                  <c:v>2219794.04742095</c:v>
                </c:pt>
                <c:pt idx="154">
                  <c:v>2218840.62643393</c:v>
                </c:pt>
                <c:pt idx="155">
                  <c:v>2218792.37385801</c:v>
                </c:pt>
                <c:pt idx="156">
                  <c:v>2216646.25773958</c:v>
                </c:pt>
                <c:pt idx="157">
                  <c:v>2215151.50776627</c:v>
                </c:pt>
                <c:pt idx="158">
                  <c:v>2214168.23953435</c:v>
                </c:pt>
                <c:pt idx="159">
                  <c:v>2212999.58308428</c:v>
                </c:pt>
                <c:pt idx="160">
                  <c:v>2210898.99136205</c:v>
                </c:pt>
                <c:pt idx="161">
                  <c:v>2209438.04693947</c:v>
                </c:pt>
                <c:pt idx="162">
                  <c:v>2209068.93006857</c:v>
                </c:pt>
                <c:pt idx="163">
                  <c:v>2209114.84382754</c:v>
                </c:pt>
                <c:pt idx="164">
                  <c:v>2207776.48120352</c:v>
                </c:pt>
                <c:pt idx="165">
                  <c:v>2207462.45262219</c:v>
                </c:pt>
                <c:pt idx="166">
                  <c:v>2205597.51727249</c:v>
                </c:pt>
                <c:pt idx="167">
                  <c:v>2204389.81286287</c:v>
                </c:pt>
                <c:pt idx="168">
                  <c:v>2203011.30762575</c:v>
                </c:pt>
                <c:pt idx="169">
                  <c:v>2202397.01272563</c:v>
                </c:pt>
                <c:pt idx="170">
                  <c:v>2202435.43273059</c:v>
                </c:pt>
                <c:pt idx="171">
                  <c:v>2200885.01552336</c:v>
                </c:pt>
                <c:pt idx="172">
                  <c:v>2199978.52446005</c:v>
                </c:pt>
                <c:pt idx="173">
                  <c:v>2199030.35027011</c:v>
                </c:pt>
                <c:pt idx="174">
                  <c:v>2198682.04330336</c:v>
                </c:pt>
                <c:pt idx="175">
                  <c:v>2198594.31539904</c:v>
                </c:pt>
                <c:pt idx="176">
                  <c:v>2197667.63711253</c:v>
                </c:pt>
                <c:pt idx="177">
                  <c:v>2196482.90448056</c:v>
                </c:pt>
                <c:pt idx="178">
                  <c:v>2196508.90199497</c:v>
                </c:pt>
                <c:pt idx="179">
                  <c:v>2195093.81054316</c:v>
                </c:pt>
                <c:pt idx="180">
                  <c:v>2193565.86261172</c:v>
                </c:pt>
                <c:pt idx="181">
                  <c:v>2193669.68405288</c:v>
                </c:pt>
                <c:pt idx="182">
                  <c:v>2193224.09508468</c:v>
                </c:pt>
                <c:pt idx="183">
                  <c:v>2192639.18342205</c:v>
                </c:pt>
                <c:pt idx="184">
                  <c:v>2192460.58435126</c:v>
                </c:pt>
                <c:pt idx="185">
                  <c:v>2192462.45504838</c:v>
                </c:pt>
                <c:pt idx="186">
                  <c:v>2191973.07455113</c:v>
                </c:pt>
                <c:pt idx="187">
                  <c:v>2191519.04011188</c:v>
                </c:pt>
                <c:pt idx="188">
                  <c:v>2191470.35527583</c:v>
                </c:pt>
                <c:pt idx="189">
                  <c:v>2191587.33076351</c:v>
                </c:pt>
                <c:pt idx="190">
                  <c:v>2191003.75881316</c:v>
                </c:pt>
                <c:pt idx="191">
                  <c:v>2190528.63340283</c:v>
                </c:pt>
                <c:pt idx="192">
                  <c:v>2190335.87584128</c:v>
                </c:pt>
                <c:pt idx="193">
                  <c:v>2189866.01503354</c:v>
                </c:pt>
                <c:pt idx="194">
                  <c:v>2189604.72997577</c:v>
                </c:pt>
                <c:pt idx="195">
                  <c:v>2191037.33116916</c:v>
                </c:pt>
                <c:pt idx="196">
                  <c:v>2190971.66662714</c:v>
                </c:pt>
                <c:pt idx="197">
                  <c:v>2190838.99180149</c:v>
                </c:pt>
                <c:pt idx="198">
                  <c:v>2190713.03958855</c:v>
                </c:pt>
                <c:pt idx="199">
                  <c:v>2190638.33449036</c:v>
                </c:pt>
                <c:pt idx="200">
                  <c:v>2190781.95344812</c:v>
                </c:pt>
                <c:pt idx="201">
                  <c:v>2190645.76002138</c:v>
                </c:pt>
                <c:pt idx="202">
                  <c:v>2190888.49565713</c:v>
                </c:pt>
                <c:pt idx="203">
                  <c:v>2190872.3401257</c:v>
                </c:pt>
                <c:pt idx="204">
                  <c:v>2189780.76217731</c:v>
                </c:pt>
                <c:pt idx="205">
                  <c:v>2190854.75173839</c:v>
                </c:pt>
                <c:pt idx="206">
                  <c:v>2191308.14761602</c:v>
                </c:pt>
                <c:pt idx="207">
                  <c:v>2190766.32898967</c:v>
                </c:pt>
                <c:pt idx="208">
                  <c:v>2191751.40548528</c:v>
                </c:pt>
                <c:pt idx="209">
                  <c:v>2191017.97447063</c:v>
                </c:pt>
                <c:pt idx="210">
                  <c:v>2190154.47252739</c:v>
                </c:pt>
                <c:pt idx="211">
                  <c:v>2189343.51547326</c:v>
                </c:pt>
                <c:pt idx="212">
                  <c:v>2190890.00996521</c:v>
                </c:pt>
                <c:pt idx="213">
                  <c:v>2190811.14091236</c:v>
                </c:pt>
                <c:pt idx="214">
                  <c:v>2190729.91991513</c:v>
                </c:pt>
                <c:pt idx="215">
                  <c:v>2190780.69816971</c:v>
                </c:pt>
                <c:pt idx="216">
                  <c:v>2190805.14021752</c:v>
                </c:pt>
                <c:pt idx="217">
                  <c:v>2190862.02261685</c:v>
                </c:pt>
                <c:pt idx="218">
                  <c:v>2190902.52095282</c:v>
                </c:pt>
                <c:pt idx="219">
                  <c:v>2191118.47166209</c:v>
                </c:pt>
                <c:pt idx="220">
                  <c:v>2191027.75966496</c:v>
                </c:pt>
                <c:pt idx="221">
                  <c:v>2190930.77115004</c:v>
                </c:pt>
                <c:pt idx="222">
                  <c:v>2190095.4456446</c:v>
                </c:pt>
                <c:pt idx="223">
                  <c:v>2189654.35586109</c:v>
                </c:pt>
                <c:pt idx="224">
                  <c:v>2189612.71025106</c:v>
                </c:pt>
                <c:pt idx="225">
                  <c:v>2189260.07471891</c:v>
                </c:pt>
                <c:pt idx="226">
                  <c:v>2189590.71238771</c:v>
                </c:pt>
                <c:pt idx="227">
                  <c:v>2189625.59829367</c:v>
                </c:pt>
                <c:pt idx="228">
                  <c:v>2189659.84183489</c:v>
                </c:pt>
                <c:pt idx="229">
                  <c:v>2189384.60176329</c:v>
                </c:pt>
                <c:pt idx="230">
                  <c:v>2189617.65602844</c:v>
                </c:pt>
                <c:pt idx="231">
                  <c:v>2189483.09426602</c:v>
                </c:pt>
                <c:pt idx="232">
                  <c:v>2189551.84816986</c:v>
                </c:pt>
                <c:pt idx="233">
                  <c:v>2189233.83719391</c:v>
                </c:pt>
                <c:pt idx="234">
                  <c:v>2189196.02627346</c:v>
                </c:pt>
                <c:pt idx="235">
                  <c:v>2188749.78378145</c:v>
                </c:pt>
                <c:pt idx="236">
                  <c:v>2189256.09478302</c:v>
                </c:pt>
                <c:pt idx="237">
                  <c:v>2189856.00913473</c:v>
                </c:pt>
                <c:pt idx="238">
                  <c:v>2190107.9619492</c:v>
                </c:pt>
                <c:pt idx="239">
                  <c:v>2189940.26897818</c:v>
                </c:pt>
                <c:pt idx="240">
                  <c:v>2189967.13502</c:v>
                </c:pt>
                <c:pt idx="241">
                  <c:v>2189774.32235783</c:v>
                </c:pt>
                <c:pt idx="242">
                  <c:v>2190087.00498187</c:v>
                </c:pt>
                <c:pt idx="243">
                  <c:v>2189775.72441842</c:v>
                </c:pt>
                <c:pt idx="244">
                  <c:v>2189780.15945677</c:v>
                </c:pt>
                <c:pt idx="245">
                  <c:v>2189559.21867335</c:v>
                </c:pt>
                <c:pt idx="246">
                  <c:v>2189834.71232381</c:v>
                </c:pt>
                <c:pt idx="247">
                  <c:v>2189227.75384988</c:v>
                </c:pt>
                <c:pt idx="248">
                  <c:v>2189801.97223844</c:v>
                </c:pt>
                <c:pt idx="249">
                  <c:v>2190133.99497286</c:v>
                </c:pt>
                <c:pt idx="250">
                  <c:v>2189597.52336831</c:v>
                </c:pt>
                <c:pt idx="251">
                  <c:v>2189782.63149199</c:v>
                </c:pt>
                <c:pt idx="252">
                  <c:v>2189608.86992769</c:v>
                </c:pt>
                <c:pt idx="253">
                  <c:v>2189603.54004625</c:v>
                </c:pt>
                <c:pt idx="254">
                  <c:v>2189653.88137058</c:v>
                </c:pt>
                <c:pt idx="255">
                  <c:v>2189591.65091032</c:v>
                </c:pt>
                <c:pt idx="256">
                  <c:v>2189602.54386983</c:v>
                </c:pt>
                <c:pt idx="257">
                  <c:v>2189465.25189979</c:v>
                </c:pt>
                <c:pt idx="258">
                  <c:v>2189459.77154543</c:v>
                </c:pt>
                <c:pt idx="259">
                  <c:v>2189607.13763515</c:v>
                </c:pt>
                <c:pt idx="260">
                  <c:v>2189694.27351857</c:v>
                </c:pt>
                <c:pt idx="261">
                  <c:v>2189298.77204168</c:v>
                </c:pt>
                <c:pt idx="262">
                  <c:v>2189060.64581862</c:v>
                </c:pt>
                <c:pt idx="263">
                  <c:v>2189356.22698669</c:v>
                </c:pt>
                <c:pt idx="264">
                  <c:v>2189190.25342654</c:v>
                </c:pt>
                <c:pt idx="265">
                  <c:v>2189194.85889396</c:v>
                </c:pt>
                <c:pt idx="266">
                  <c:v>2189120.06027741</c:v>
                </c:pt>
                <c:pt idx="267">
                  <c:v>2189181.87666638</c:v>
                </c:pt>
                <c:pt idx="268">
                  <c:v>2189136.58046151</c:v>
                </c:pt>
                <c:pt idx="269">
                  <c:v>2189035.47159258</c:v>
                </c:pt>
                <c:pt idx="270">
                  <c:v>2189318.78743706</c:v>
                </c:pt>
                <c:pt idx="271">
                  <c:v>2189328.51980772</c:v>
                </c:pt>
                <c:pt idx="272">
                  <c:v>2189369.69999534</c:v>
                </c:pt>
                <c:pt idx="273">
                  <c:v>2189364.13455873</c:v>
                </c:pt>
                <c:pt idx="274">
                  <c:v>2189068.66753942</c:v>
                </c:pt>
                <c:pt idx="275">
                  <c:v>2189124.39823681</c:v>
                </c:pt>
                <c:pt idx="276">
                  <c:v>2189284.11288046</c:v>
                </c:pt>
                <c:pt idx="277">
                  <c:v>2189091.97761226</c:v>
                </c:pt>
                <c:pt idx="278">
                  <c:v>2189167.21201302</c:v>
                </c:pt>
                <c:pt idx="279">
                  <c:v>2189143.81553566</c:v>
                </c:pt>
                <c:pt idx="280">
                  <c:v>2189113.87326264</c:v>
                </c:pt>
                <c:pt idx="281">
                  <c:v>2189155.0794668</c:v>
                </c:pt>
                <c:pt idx="282">
                  <c:v>2189139.60744573</c:v>
                </c:pt>
                <c:pt idx="283">
                  <c:v>2189157.4450572</c:v>
                </c:pt>
                <c:pt idx="284">
                  <c:v>2189146.79525116</c:v>
                </c:pt>
                <c:pt idx="285">
                  <c:v>2188858.31339776</c:v>
                </c:pt>
                <c:pt idx="286">
                  <c:v>2189172.85228989</c:v>
                </c:pt>
                <c:pt idx="287">
                  <c:v>2189213.82726024</c:v>
                </c:pt>
                <c:pt idx="288">
                  <c:v>2189204.44498668</c:v>
                </c:pt>
                <c:pt idx="289">
                  <c:v>2189198.72115632</c:v>
                </c:pt>
                <c:pt idx="290">
                  <c:v>2189218.99444895</c:v>
                </c:pt>
                <c:pt idx="291">
                  <c:v>2189131.31792982</c:v>
                </c:pt>
                <c:pt idx="292">
                  <c:v>2189157.04573428</c:v>
                </c:pt>
                <c:pt idx="293">
                  <c:v>2189148.83233791</c:v>
                </c:pt>
                <c:pt idx="294">
                  <c:v>2189068.8691476</c:v>
                </c:pt>
                <c:pt idx="295">
                  <c:v>2189048.70980384</c:v>
                </c:pt>
                <c:pt idx="296">
                  <c:v>2189084.88011939</c:v>
                </c:pt>
                <c:pt idx="297">
                  <c:v>2189055.04597312</c:v>
                </c:pt>
                <c:pt idx="298">
                  <c:v>2188990.07153252</c:v>
                </c:pt>
                <c:pt idx="299">
                  <c:v>2189057.21779891</c:v>
                </c:pt>
                <c:pt idx="300">
                  <c:v>2189011.79048383</c:v>
                </c:pt>
                <c:pt idx="301">
                  <c:v>2189068.54709774</c:v>
                </c:pt>
                <c:pt idx="302">
                  <c:v>2189040.62559392</c:v>
                </c:pt>
                <c:pt idx="303">
                  <c:v>2189052.02249804</c:v>
                </c:pt>
                <c:pt idx="304">
                  <c:v>2189029.26475914</c:v>
                </c:pt>
                <c:pt idx="305">
                  <c:v>2189009.22331402</c:v>
                </c:pt>
                <c:pt idx="306">
                  <c:v>2189015.8667036</c:v>
                </c:pt>
                <c:pt idx="307">
                  <c:v>2189021.71071117</c:v>
                </c:pt>
                <c:pt idx="308">
                  <c:v>2189051.90266988</c:v>
                </c:pt>
                <c:pt idx="309">
                  <c:v>2189040.94924352</c:v>
                </c:pt>
                <c:pt idx="310">
                  <c:v>2189128.5841368</c:v>
                </c:pt>
                <c:pt idx="311">
                  <c:v>2189020.62662322</c:v>
                </c:pt>
                <c:pt idx="312">
                  <c:v>2189014.88237892</c:v>
                </c:pt>
                <c:pt idx="313">
                  <c:v>2189037.87918567</c:v>
                </c:pt>
                <c:pt idx="314">
                  <c:v>2188994.94593819</c:v>
                </c:pt>
                <c:pt idx="315">
                  <c:v>2189025.80310609</c:v>
                </c:pt>
                <c:pt idx="316">
                  <c:v>2189019.14810575</c:v>
                </c:pt>
                <c:pt idx="317">
                  <c:v>2189011.08283379</c:v>
                </c:pt>
                <c:pt idx="318">
                  <c:v>2189032.90823532</c:v>
                </c:pt>
                <c:pt idx="319">
                  <c:v>2189047.47800718</c:v>
                </c:pt>
                <c:pt idx="320">
                  <c:v>2188980.89054892</c:v>
                </c:pt>
                <c:pt idx="321">
                  <c:v>2189041.86546954</c:v>
                </c:pt>
                <c:pt idx="322">
                  <c:v>2189047.85250028</c:v>
                </c:pt>
                <c:pt idx="323">
                  <c:v>2189069.37910058</c:v>
                </c:pt>
                <c:pt idx="324">
                  <c:v>2189096.96517421</c:v>
                </c:pt>
                <c:pt idx="325">
                  <c:v>2189033.47967008</c:v>
                </c:pt>
                <c:pt idx="326">
                  <c:v>2189045.78263801</c:v>
                </c:pt>
                <c:pt idx="327">
                  <c:v>2189056.56129091</c:v>
                </c:pt>
                <c:pt idx="328">
                  <c:v>2189040.13353282</c:v>
                </c:pt>
                <c:pt idx="329">
                  <c:v>2189022.44678294</c:v>
                </c:pt>
                <c:pt idx="330">
                  <c:v>2189035.71104026</c:v>
                </c:pt>
                <c:pt idx="331">
                  <c:v>2189042.48152015</c:v>
                </c:pt>
                <c:pt idx="332">
                  <c:v>2189038.86957108</c:v>
                </c:pt>
                <c:pt idx="333">
                  <c:v>2189017.92684653</c:v>
                </c:pt>
                <c:pt idx="334">
                  <c:v>2189037.99739269</c:v>
                </c:pt>
                <c:pt idx="335">
                  <c:v>2189033.39095647</c:v>
                </c:pt>
                <c:pt idx="336">
                  <c:v>2189013.63629136</c:v>
                </c:pt>
                <c:pt idx="337">
                  <c:v>2188994.73787182</c:v>
                </c:pt>
                <c:pt idx="338">
                  <c:v>2189004.25591982</c:v>
                </c:pt>
                <c:pt idx="339">
                  <c:v>2188992.9667476</c:v>
                </c:pt>
                <c:pt idx="340">
                  <c:v>2188993.13232988</c:v>
                </c:pt>
                <c:pt idx="341">
                  <c:v>2188993.56461592</c:v>
                </c:pt>
                <c:pt idx="342">
                  <c:v>2188984.1917468</c:v>
                </c:pt>
                <c:pt idx="343">
                  <c:v>2188980.7581643</c:v>
                </c:pt>
                <c:pt idx="344">
                  <c:v>2188997.01058113</c:v>
                </c:pt>
                <c:pt idx="345">
                  <c:v>2189001.2263199</c:v>
                </c:pt>
                <c:pt idx="346">
                  <c:v>2188997.00440955</c:v>
                </c:pt>
                <c:pt idx="347">
                  <c:v>2188993.75305099</c:v>
                </c:pt>
                <c:pt idx="348">
                  <c:v>2188994.10290101</c:v>
                </c:pt>
                <c:pt idx="349">
                  <c:v>2188991.02993559</c:v>
                </c:pt>
                <c:pt idx="350">
                  <c:v>2189002.47443887</c:v>
                </c:pt>
                <c:pt idx="351">
                  <c:v>2189012.40992561</c:v>
                </c:pt>
                <c:pt idx="352">
                  <c:v>2189022.01407242</c:v>
                </c:pt>
                <c:pt idx="353">
                  <c:v>2189018.19763669</c:v>
                </c:pt>
                <c:pt idx="354">
                  <c:v>2189007.25863146</c:v>
                </c:pt>
                <c:pt idx="355">
                  <c:v>2189020.04169767</c:v>
                </c:pt>
                <c:pt idx="356">
                  <c:v>2189012.73823193</c:v>
                </c:pt>
                <c:pt idx="357">
                  <c:v>2189024.38557034</c:v>
                </c:pt>
                <c:pt idx="358">
                  <c:v>2189017.32585012</c:v>
                </c:pt>
                <c:pt idx="359">
                  <c:v>2189010.84173687</c:v>
                </c:pt>
                <c:pt idx="360">
                  <c:v>2189006.18887932</c:v>
                </c:pt>
                <c:pt idx="361">
                  <c:v>2189014.5528923</c:v>
                </c:pt>
                <c:pt idx="362">
                  <c:v>2189015.68001457</c:v>
                </c:pt>
                <c:pt idx="363">
                  <c:v>2189016.51973732</c:v>
                </c:pt>
                <c:pt idx="364">
                  <c:v>2189011.89533131</c:v>
                </c:pt>
                <c:pt idx="365">
                  <c:v>2189006.72300956</c:v>
                </c:pt>
                <c:pt idx="366">
                  <c:v>2189005.87139876</c:v>
                </c:pt>
                <c:pt idx="367">
                  <c:v>2189026.55166285</c:v>
                </c:pt>
                <c:pt idx="368">
                  <c:v>2189004.86797038</c:v>
                </c:pt>
                <c:pt idx="369">
                  <c:v>2189006.50946744</c:v>
                </c:pt>
                <c:pt idx="370">
                  <c:v>2189003.12390545</c:v>
                </c:pt>
                <c:pt idx="371">
                  <c:v>2189005.83728099</c:v>
                </c:pt>
                <c:pt idx="372">
                  <c:v>2189000.35702284</c:v>
                </c:pt>
                <c:pt idx="373">
                  <c:v>2188997.40617619</c:v>
                </c:pt>
                <c:pt idx="374">
                  <c:v>2189000.04441953</c:v>
                </c:pt>
                <c:pt idx="375">
                  <c:v>2189001.67083448</c:v>
                </c:pt>
                <c:pt idx="376">
                  <c:v>2189002.62015978</c:v>
                </c:pt>
                <c:pt idx="377">
                  <c:v>2189002.25555066</c:v>
                </c:pt>
                <c:pt idx="378">
                  <c:v>2189003.52023917</c:v>
                </c:pt>
                <c:pt idx="379">
                  <c:v>2189014.73839853</c:v>
                </c:pt>
                <c:pt idx="380">
                  <c:v>2189015.26634288</c:v>
                </c:pt>
                <c:pt idx="381">
                  <c:v>2189015.87435689</c:v>
                </c:pt>
                <c:pt idx="382">
                  <c:v>2189013.80545162</c:v>
                </c:pt>
                <c:pt idx="383">
                  <c:v>2189015.10226594</c:v>
                </c:pt>
                <c:pt idx="384">
                  <c:v>2189018.8604857</c:v>
                </c:pt>
                <c:pt idx="385">
                  <c:v>2189018.04021351</c:v>
                </c:pt>
                <c:pt idx="386">
                  <c:v>2189012.71189324</c:v>
                </c:pt>
                <c:pt idx="387">
                  <c:v>2189017.37880186</c:v>
                </c:pt>
                <c:pt idx="388">
                  <c:v>2189015.69116848</c:v>
                </c:pt>
                <c:pt idx="389">
                  <c:v>2189013.48207459</c:v>
                </c:pt>
                <c:pt idx="390">
                  <c:v>2189017.94996834</c:v>
                </c:pt>
                <c:pt idx="391">
                  <c:v>2189020.32483077</c:v>
                </c:pt>
                <c:pt idx="392">
                  <c:v>2189017.93446394</c:v>
                </c:pt>
                <c:pt idx="393">
                  <c:v>2189016.93472578</c:v>
                </c:pt>
                <c:pt idx="394">
                  <c:v>2189013.15872967</c:v>
                </c:pt>
                <c:pt idx="395">
                  <c:v>2189011.90298594</c:v>
                </c:pt>
                <c:pt idx="396">
                  <c:v>2189011.51541893</c:v>
                </c:pt>
                <c:pt idx="397">
                  <c:v>2189011.57539555</c:v>
                </c:pt>
                <c:pt idx="398">
                  <c:v>2189010.73066741</c:v>
                </c:pt>
                <c:pt idx="399">
                  <c:v>2189010.45819617</c:v>
                </c:pt>
                <c:pt idx="400">
                  <c:v>2189010.85393847</c:v>
                </c:pt>
                <c:pt idx="401">
                  <c:v>2189012.1227982</c:v>
                </c:pt>
                <c:pt idx="402">
                  <c:v>2189011.65479576</c:v>
                </c:pt>
                <c:pt idx="403">
                  <c:v>2189009.00956698</c:v>
                </c:pt>
                <c:pt idx="404">
                  <c:v>2189010.78684804</c:v>
                </c:pt>
                <c:pt idx="405">
                  <c:v>2189014.17695882</c:v>
                </c:pt>
                <c:pt idx="406">
                  <c:v>2189015.61563458</c:v>
                </c:pt>
                <c:pt idx="407">
                  <c:v>2189015.19928341</c:v>
                </c:pt>
                <c:pt idx="408">
                  <c:v>2189014.21568011</c:v>
                </c:pt>
                <c:pt idx="409">
                  <c:v>2189019.67798506</c:v>
                </c:pt>
                <c:pt idx="410">
                  <c:v>2189013.50251118</c:v>
                </c:pt>
                <c:pt idx="411">
                  <c:v>2189013.35126461</c:v>
                </c:pt>
                <c:pt idx="412">
                  <c:v>2189014.0602537</c:v>
                </c:pt>
                <c:pt idx="413">
                  <c:v>2189015.60913315</c:v>
                </c:pt>
                <c:pt idx="414">
                  <c:v>2189014.28545471</c:v>
                </c:pt>
                <c:pt idx="415">
                  <c:v>2189016.2236234</c:v>
                </c:pt>
                <c:pt idx="416">
                  <c:v>2189014.01217129</c:v>
                </c:pt>
                <c:pt idx="417">
                  <c:v>2189011.75631787</c:v>
                </c:pt>
                <c:pt idx="418">
                  <c:v>2189015.2864335</c:v>
                </c:pt>
                <c:pt idx="419">
                  <c:v>2189017.88584358</c:v>
                </c:pt>
                <c:pt idx="420">
                  <c:v>2189014.85499988</c:v>
                </c:pt>
                <c:pt idx="421">
                  <c:v>2189015.81900852</c:v>
                </c:pt>
                <c:pt idx="422">
                  <c:v>2189015.62044733</c:v>
                </c:pt>
                <c:pt idx="423">
                  <c:v>2189014.99984647</c:v>
                </c:pt>
                <c:pt idx="424">
                  <c:v>2189014.28379756</c:v>
                </c:pt>
                <c:pt idx="425">
                  <c:v>2189015.50389324</c:v>
                </c:pt>
                <c:pt idx="426">
                  <c:v>2189015.27712031</c:v>
                </c:pt>
                <c:pt idx="427">
                  <c:v>2189015.92326169</c:v>
                </c:pt>
                <c:pt idx="428">
                  <c:v>2189014.28239372</c:v>
                </c:pt>
                <c:pt idx="429">
                  <c:v>2189014.92014103</c:v>
                </c:pt>
                <c:pt idx="430">
                  <c:v>2189014.20666332</c:v>
                </c:pt>
                <c:pt idx="431">
                  <c:v>2189015.01949724</c:v>
                </c:pt>
                <c:pt idx="432">
                  <c:v>2189014.15359399</c:v>
                </c:pt>
                <c:pt idx="433">
                  <c:v>2189015.21291961</c:v>
                </c:pt>
                <c:pt idx="434">
                  <c:v>2189015.67067043</c:v>
                </c:pt>
                <c:pt idx="435">
                  <c:v>2189014.96831092</c:v>
                </c:pt>
                <c:pt idx="436">
                  <c:v>2189015.42575904</c:v>
                </c:pt>
                <c:pt idx="437">
                  <c:v>2189015.23658252</c:v>
                </c:pt>
                <c:pt idx="438">
                  <c:v>2189015.97550762</c:v>
                </c:pt>
                <c:pt idx="439">
                  <c:v>2189014.14554423</c:v>
                </c:pt>
                <c:pt idx="440">
                  <c:v>2189016.89073502</c:v>
                </c:pt>
                <c:pt idx="441">
                  <c:v>2189013.70699125</c:v>
                </c:pt>
                <c:pt idx="442">
                  <c:v>2189015.5793754</c:v>
                </c:pt>
                <c:pt idx="443">
                  <c:v>2189015.27278742</c:v>
                </c:pt>
                <c:pt idx="444">
                  <c:v>2189015.29907667</c:v>
                </c:pt>
                <c:pt idx="445">
                  <c:v>2189015.49253745</c:v>
                </c:pt>
                <c:pt idx="446">
                  <c:v>2189014.68816909</c:v>
                </c:pt>
                <c:pt idx="447">
                  <c:v>2189015.35779067</c:v>
                </c:pt>
                <c:pt idx="448">
                  <c:v>2189015.50143914</c:v>
                </c:pt>
                <c:pt idx="449">
                  <c:v>2189015.11166967</c:v>
                </c:pt>
                <c:pt idx="450">
                  <c:v>2189015.11161052</c:v>
                </c:pt>
                <c:pt idx="451">
                  <c:v>2189014.73884366</c:v>
                </c:pt>
                <c:pt idx="452">
                  <c:v>2189014.76715501</c:v>
                </c:pt>
                <c:pt idx="453">
                  <c:v>2189014.94780899</c:v>
                </c:pt>
                <c:pt idx="454">
                  <c:v>2189014.19137137</c:v>
                </c:pt>
                <c:pt idx="455">
                  <c:v>2189014.45921802</c:v>
                </c:pt>
                <c:pt idx="456">
                  <c:v>2189014.31340916</c:v>
                </c:pt>
                <c:pt idx="457">
                  <c:v>2189015.41762618</c:v>
                </c:pt>
                <c:pt idx="458">
                  <c:v>2189015.73945753</c:v>
                </c:pt>
                <c:pt idx="459">
                  <c:v>2189015.79032467</c:v>
                </c:pt>
                <c:pt idx="460">
                  <c:v>2189015.72238143</c:v>
                </c:pt>
                <c:pt idx="461">
                  <c:v>2189015.4494231</c:v>
                </c:pt>
                <c:pt idx="462">
                  <c:v>2189015.50162945</c:v>
                </c:pt>
                <c:pt idx="463">
                  <c:v>2189015.77806069</c:v>
                </c:pt>
                <c:pt idx="464">
                  <c:v>2189015.78973659</c:v>
                </c:pt>
                <c:pt idx="465">
                  <c:v>2189016.18436993</c:v>
                </c:pt>
                <c:pt idx="466">
                  <c:v>2189015.38275155</c:v>
                </c:pt>
                <c:pt idx="467">
                  <c:v>2189015.76946928</c:v>
                </c:pt>
                <c:pt idx="468">
                  <c:v>2189015.79834851</c:v>
                </c:pt>
                <c:pt idx="469">
                  <c:v>2189016.78420768</c:v>
                </c:pt>
                <c:pt idx="470">
                  <c:v>2189015.24667633</c:v>
                </c:pt>
                <c:pt idx="471">
                  <c:v>2189015.6738685</c:v>
                </c:pt>
                <c:pt idx="472">
                  <c:v>2189015.73842641</c:v>
                </c:pt>
                <c:pt idx="473">
                  <c:v>2189015.77724661</c:v>
                </c:pt>
                <c:pt idx="474">
                  <c:v>2189015.76972695</c:v>
                </c:pt>
                <c:pt idx="475">
                  <c:v>2189016.05896143</c:v>
                </c:pt>
                <c:pt idx="476">
                  <c:v>2189015.74801176</c:v>
                </c:pt>
                <c:pt idx="477">
                  <c:v>2189015.85064769</c:v>
                </c:pt>
                <c:pt idx="478">
                  <c:v>2189015.77772705</c:v>
                </c:pt>
                <c:pt idx="479">
                  <c:v>2189015.89106324</c:v>
                </c:pt>
                <c:pt idx="480">
                  <c:v>2189015.92312116</c:v>
                </c:pt>
                <c:pt idx="481">
                  <c:v>2189016.01951447</c:v>
                </c:pt>
                <c:pt idx="482">
                  <c:v>2189015.92644661</c:v>
                </c:pt>
                <c:pt idx="483">
                  <c:v>2189016.23743777</c:v>
                </c:pt>
                <c:pt idx="484">
                  <c:v>2189015.42526631</c:v>
                </c:pt>
                <c:pt idx="485">
                  <c:v>2189015.40243946</c:v>
                </c:pt>
                <c:pt idx="486">
                  <c:v>2189015.15495538</c:v>
                </c:pt>
                <c:pt idx="487">
                  <c:v>2189015.43663465</c:v>
                </c:pt>
                <c:pt idx="488">
                  <c:v>2189015.30945733</c:v>
                </c:pt>
                <c:pt idx="489">
                  <c:v>2189015.46564141</c:v>
                </c:pt>
                <c:pt idx="490">
                  <c:v>2189015.3820274</c:v>
                </c:pt>
                <c:pt idx="491">
                  <c:v>2189015.51917862</c:v>
                </c:pt>
                <c:pt idx="492">
                  <c:v>2189015.23422571</c:v>
                </c:pt>
                <c:pt idx="493">
                  <c:v>2189015.68546158</c:v>
                </c:pt>
                <c:pt idx="494">
                  <c:v>2189015.66757332</c:v>
                </c:pt>
                <c:pt idx="495">
                  <c:v>2189015.75412902</c:v>
                </c:pt>
                <c:pt idx="496">
                  <c:v>2189015.62910451</c:v>
                </c:pt>
                <c:pt idx="497">
                  <c:v>2189015.53940213</c:v>
                </c:pt>
                <c:pt idx="498">
                  <c:v>2189015.45657086</c:v>
                </c:pt>
                <c:pt idx="499">
                  <c:v>2189015.83444917</c:v>
                </c:pt>
                <c:pt idx="500">
                  <c:v>2189015.60861243</c:v>
                </c:pt>
                <c:pt idx="501">
                  <c:v>2189015.55348191</c:v>
                </c:pt>
                <c:pt idx="502">
                  <c:v>2189015.53023539</c:v>
                </c:pt>
                <c:pt idx="503">
                  <c:v>2189015.56082807</c:v>
                </c:pt>
                <c:pt idx="504">
                  <c:v>2189015.54701887</c:v>
                </c:pt>
                <c:pt idx="505">
                  <c:v>2189015.51070643</c:v>
                </c:pt>
                <c:pt idx="506">
                  <c:v>2189015.62621122</c:v>
                </c:pt>
                <c:pt idx="507">
                  <c:v>2189015.67914969</c:v>
                </c:pt>
                <c:pt idx="508">
                  <c:v>2189015.54566095</c:v>
                </c:pt>
                <c:pt idx="509">
                  <c:v>2189015.62445692</c:v>
                </c:pt>
                <c:pt idx="510">
                  <c:v>2189015.4221557</c:v>
                </c:pt>
                <c:pt idx="511">
                  <c:v>2189015.41622252</c:v>
                </c:pt>
                <c:pt idx="512">
                  <c:v>2189015.34457003</c:v>
                </c:pt>
                <c:pt idx="513">
                  <c:v>2189015.68824113</c:v>
                </c:pt>
                <c:pt idx="514">
                  <c:v>2189015.40873358</c:v>
                </c:pt>
                <c:pt idx="515">
                  <c:v>2189015.14446383</c:v>
                </c:pt>
                <c:pt idx="516">
                  <c:v>2189015.40372064</c:v>
                </c:pt>
                <c:pt idx="517">
                  <c:v>2189015.52493311</c:v>
                </c:pt>
                <c:pt idx="518">
                  <c:v>2189015.35057505</c:v>
                </c:pt>
                <c:pt idx="519">
                  <c:v>2189015.39283595</c:v>
                </c:pt>
                <c:pt idx="520">
                  <c:v>2189015.42717731</c:v>
                </c:pt>
                <c:pt idx="521">
                  <c:v>2189015.42230918</c:v>
                </c:pt>
                <c:pt idx="522">
                  <c:v>2189015.4136178</c:v>
                </c:pt>
                <c:pt idx="523">
                  <c:v>2189015.40951494</c:v>
                </c:pt>
                <c:pt idx="524">
                  <c:v>2189015.42317003</c:v>
                </c:pt>
                <c:pt idx="525">
                  <c:v>2189015.32199678</c:v>
                </c:pt>
                <c:pt idx="526">
                  <c:v>2189015.39133308</c:v>
                </c:pt>
                <c:pt idx="527">
                  <c:v>2189015.49192251</c:v>
                </c:pt>
                <c:pt idx="528">
                  <c:v>2189015.48293505</c:v>
                </c:pt>
                <c:pt idx="529">
                  <c:v>2189015.42693615</c:v>
                </c:pt>
                <c:pt idx="530">
                  <c:v>2189015.4616288</c:v>
                </c:pt>
                <c:pt idx="531">
                  <c:v>2189015.48371088</c:v>
                </c:pt>
                <c:pt idx="532">
                  <c:v>2189015.42312003</c:v>
                </c:pt>
                <c:pt idx="533">
                  <c:v>2189015.40500505</c:v>
                </c:pt>
                <c:pt idx="534">
                  <c:v>2189015.41230413</c:v>
                </c:pt>
                <c:pt idx="535">
                  <c:v>2189015.40398903</c:v>
                </c:pt>
                <c:pt idx="536">
                  <c:v>2189015.41380131</c:v>
                </c:pt>
                <c:pt idx="537">
                  <c:v>2189015.39831307</c:v>
                </c:pt>
                <c:pt idx="538">
                  <c:v>2189015.37683608</c:v>
                </c:pt>
                <c:pt idx="539">
                  <c:v>2189015.33865856</c:v>
                </c:pt>
                <c:pt idx="540">
                  <c:v>2189015.36580526</c:v>
                </c:pt>
                <c:pt idx="541">
                  <c:v>2189015.45328273</c:v>
                </c:pt>
                <c:pt idx="542">
                  <c:v>2189015.33415485</c:v>
                </c:pt>
                <c:pt idx="543">
                  <c:v>2189015.48583726</c:v>
                </c:pt>
                <c:pt idx="544">
                  <c:v>2189015.3945834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29.1685303677734</c:v>
                </c:pt>
                <c:pt idx="2">
                  <c:v>24.9573101557121</c:v>
                </c:pt>
                <c:pt idx="3">
                  <c:v>22.2206664525155</c:v>
                </c:pt>
                <c:pt idx="4">
                  <c:v>18.8687929791684</c:v>
                </c:pt>
                <c:pt idx="5">
                  <c:v>15.1879802785135</c:v>
                </c:pt>
                <c:pt idx="6">
                  <c:v>8.22901029121905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30.0552855785172</c:v>
                </c:pt>
                <c:pt idx="2">
                  <c:v>3.23170786469803</c:v>
                </c:pt>
                <c:pt idx="3">
                  <c:v>1.86745832033469</c:v>
                </c:pt>
                <c:pt idx="4">
                  <c:v>1.18248082871326</c:v>
                </c:pt>
                <c:pt idx="5">
                  <c:v>0.770252399400126</c:v>
                </c:pt>
                <c:pt idx="6">
                  <c:v>1.03764707168302</c:v>
                </c:pt>
                <c:pt idx="7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0.886755210743806</c:v>
                </c:pt>
                <c:pt idx="2">
                  <c:v>7.44292807675939</c:v>
                </c:pt>
                <c:pt idx="3">
                  <c:v>4.6041020235312</c:v>
                </c:pt>
                <c:pt idx="4">
                  <c:v>4.53435430206043</c:v>
                </c:pt>
                <c:pt idx="5">
                  <c:v>4.45106510005496</c:v>
                </c:pt>
                <c:pt idx="6">
                  <c:v>7.99661705897751</c:v>
                </c:pt>
                <c:pt idx="7">
                  <c:v>8.47447932947589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19.5576092236431</c:v>
                </c:pt>
                <c:pt idx="2">
                  <c:v>13.9985039966813</c:v>
                </c:pt>
                <c:pt idx="3">
                  <c:v>12.2984490130291</c:v>
                </c:pt>
                <c:pt idx="4">
                  <c:v>10.1485307718932</c:v>
                </c:pt>
                <c:pt idx="5">
                  <c:v>5.75060653038171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19.8127048971142</c:v>
                </c:pt>
                <c:pt idx="2">
                  <c:v>1.86745832033469</c:v>
                </c:pt>
                <c:pt idx="3">
                  <c:v>1.18248082871326</c:v>
                </c:pt>
                <c:pt idx="4">
                  <c:v>0.770252399400126</c:v>
                </c:pt>
                <c:pt idx="5">
                  <c:v>1.03764707168302</c:v>
                </c:pt>
                <c:pt idx="6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0.255095673471028</c:v>
                </c:pt>
                <c:pt idx="2">
                  <c:v>7.42656354729648</c:v>
                </c:pt>
                <c:pt idx="3">
                  <c:v>2.8825358123655</c:v>
                </c:pt>
                <c:pt idx="4">
                  <c:v>2.92017064053598</c:v>
                </c:pt>
                <c:pt idx="5">
                  <c:v>5.43557131319456</c:v>
                </c:pt>
                <c:pt idx="6">
                  <c:v>5.99607556863855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28.7046561757851</c:v>
                </c:pt>
                <c:pt idx="2">
                  <c:v>20.1191217190143</c:v>
                </c:pt>
                <c:pt idx="3">
                  <c:v>17.1894450176678</c:v>
                </c:pt>
                <c:pt idx="4">
                  <c:v>13.89992149504</c:v>
                </c:pt>
                <c:pt idx="5">
                  <c:v>7.59554234418504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29.5183385597526</c:v>
                </c:pt>
                <c:pt idx="2">
                  <c:v>1.86745832033469</c:v>
                </c:pt>
                <c:pt idx="3">
                  <c:v>1.18248082871326</c:v>
                </c:pt>
                <c:pt idx="4">
                  <c:v>0.770252399400126</c:v>
                </c:pt>
                <c:pt idx="5">
                  <c:v>1.03764707168302</c:v>
                </c:pt>
                <c:pt idx="6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0.81368238396746</c:v>
                </c:pt>
                <c:pt idx="2">
                  <c:v>10.4529927771055</c:v>
                </c:pt>
                <c:pt idx="3">
                  <c:v>4.11215753005976</c:v>
                </c:pt>
                <c:pt idx="4">
                  <c:v>4.0597759220279</c:v>
                </c:pt>
                <c:pt idx="5">
                  <c:v>7.34202622253802</c:v>
                </c:pt>
                <c:pt idx="6">
                  <c:v>7.84101138244189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18.216113645094</c:v>
                </c:pt>
                <c:pt idx="2">
                  <c:v>10.7517873857922</c:v>
                </c:pt>
                <c:pt idx="3">
                  <c:v>8.96224231965143</c:v>
                </c:pt>
                <c:pt idx="4">
                  <c:v>5.16718928260263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18.4455464703289</c:v>
                </c:pt>
                <c:pt idx="2">
                  <c:v>1.18248082871326</c:v>
                </c:pt>
                <c:pt idx="3">
                  <c:v>0.770252399400126</c:v>
                </c:pt>
                <c:pt idx="4">
                  <c:v>1.03764707168302</c:v>
                </c:pt>
                <c:pt idx="5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0.22943282523489</c:v>
                </c:pt>
                <c:pt idx="2">
                  <c:v>8.64680708801514</c:v>
                </c:pt>
                <c:pt idx="3">
                  <c:v>2.55979746554085</c:v>
                </c:pt>
                <c:pt idx="4">
                  <c:v>4.83270010873182</c:v>
                </c:pt>
                <c:pt idx="5">
                  <c:v>5.41265832085947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27.3043998892335</c:v>
                </c:pt>
                <c:pt idx="2">
                  <c:v>15.8729495824696</c:v>
                </c:pt>
                <c:pt idx="3">
                  <c:v>12.8901703609185</c:v>
                </c:pt>
                <c:pt idx="4">
                  <c:v>7.09894623680687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28.0515346447369</c:v>
                </c:pt>
                <c:pt idx="2">
                  <c:v>1.18248082871326</c:v>
                </c:pt>
                <c:pt idx="3">
                  <c:v>0.770252399400126</c:v>
                </c:pt>
                <c:pt idx="4">
                  <c:v>1.03764707168302</c:v>
                </c:pt>
                <c:pt idx="5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0.747134755503392</c:v>
                </c:pt>
                <c:pt idx="2">
                  <c:v>12.6139311354772</c:v>
                </c:pt>
                <c:pt idx="3">
                  <c:v>3.75303162095118</c:v>
                </c:pt>
                <c:pt idx="4">
                  <c:v>6.82887119579469</c:v>
                </c:pt>
                <c:pt idx="5">
                  <c:v>7.34441527506371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16.3341790467275</c:v>
                </c:pt>
                <c:pt idx="2">
                  <c:v>7.84456122533241</c:v>
                </c:pt>
                <c:pt idx="3">
                  <c:v>4.61751316739639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16.5392056083265</c:v>
                </c:pt>
                <c:pt idx="2">
                  <c:v>0.770252399400126</c:v>
                </c:pt>
                <c:pt idx="3">
                  <c:v>1.03764707168302</c:v>
                </c:pt>
                <c:pt idx="4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0.205026561599014</c:v>
                </c:pt>
                <c:pt idx="2">
                  <c:v>9.2598702207952</c:v>
                </c:pt>
                <c:pt idx="3">
                  <c:v>4.26469512961904</c:v>
                </c:pt>
                <c:pt idx="4">
                  <c:v>4.86298220565323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25.3633581209217</c:v>
                </c:pt>
                <c:pt idx="2">
                  <c:v>12.0233746316779</c:v>
                </c:pt>
                <c:pt idx="3">
                  <c:v>6.67265566828238</c:v>
                </c:pt>
                <c:pt idx="4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26.0549849874122</c:v>
                </c:pt>
                <c:pt idx="2">
                  <c:v>0.770252399400126</c:v>
                </c:pt>
                <c:pt idx="3">
                  <c:v>1.03764707168302</c:v>
                </c:pt>
                <c:pt idx="4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0.691626866490436</c:v>
                </c:pt>
                <c:pt idx="2">
                  <c:v>14.1102358886439</c:v>
                </c:pt>
                <c:pt idx="3">
                  <c:v>6.38836603507858</c:v>
                </c:pt>
                <c:pt idx="4">
                  <c:v>6.91812470653921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13.9547695774256</c:v>
                </c:pt>
                <c:pt idx="2">
                  <c:v>4.0289429697948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14.1348819620114</c:v>
                </c:pt>
                <c:pt idx="2">
                  <c:v>1.03764707168302</c:v>
                </c:pt>
                <c:pt idx="3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0.180112384585775</c:v>
                </c:pt>
                <c:pt idx="2">
                  <c:v>10.9634736793139</c:v>
                </c:pt>
                <c:pt idx="3">
                  <c:v>4.27441200805164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23.0297760189094</c:v>
                </c:pt>
                <c:pt idx="2">
                  <c:v>6.27440302219508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23.6756990988748</c:v>
                </c:pt>
                <c:pt idx="2">
                  <c:v>1.03764707168302</c:v>
                </c:pt>
                <c:pt idx="3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0.645923079965391</c:v>
                </c:pt>
                <c:pt idx="2">
                  <c:v>17.7930200683973</c:v>
                </c:pt>
                <c:pt idx="3">
                  <c:v>6.51987206045192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11.0600651028526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11.2159025672951</c:v>
                </c:pt>
                <c:pt idx="2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0.155837464442479</c:v>
                </c:pt>
                <c:pt idx="2">
                  <c:v>11.3055341411095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TE y TT!$B$2:$B$546</c:f>
              <c:numCache>
                <c:formatCode>General</c:formatCode>
                <c:ptCount val="545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4516577.31208066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4073315.05717436</c:v>
                </c:pt>
                <c:pt idx="22">
                  <c:v>3881785.56254259</c:v>
                </c:pt>
                <c:pt idx="23">
                  <c:v>3864026.26842956</c:v>
                </c:pt>
                <c:pt idx="24">
                  <c:v>3853933.71487762</c:v>
                </c:pt>
                <c:pt idx="25">
                  <c:v>3675108.40802813</c:v>
                </c:pt>
                <c:pt idx="26">
                  <c:v>3485831.44015913</c:v>
                </c:pt>
                <c:pt idx="27">
                  <c:v>3445918.49180171</c:v>
                </c:pt>
                <c:pt idx="28">
                  <c:v>3436253.39756158</c:v>
                </c:pt>
                <c:pt idx="29">
                  <c:v>3235090.53242962</c:v>
                </c:pt>
                <c:pt idx="30">
                  <c:v>3037158.54870198</c:v>
                </c:pt>
                <c:pt idx="31">
                  <c:v>2816906.92862042</c:v>
                </c:pt>
                <c:pt idx="32">
                  <c:v>2792232.59394437</c:v>
                </c:pt>
                <c:pt idx="33">
                  <c:v>2811931.69542089</c:v>
                </c:pt>
                <c:pt idx="34">
                  <c:v>2727783.36729197</c:v>
                </c:pt>
                <c:pt idx="35">
                  <c:v>2736935.60110472</c:v>
                </c:pt>
                <c:pt idx="36">
                  <c:v>2638952.80442504</c:v>
                </c:pt>
                <c:pt idx="37">
                  <c:v>2598178.48621069</c:v>
                </c:pt>
                <c:pt idx="38">
                  <c:v>2604097.85469568</c:v>
                </c:pt>
                <c:pt idx="39">
                  <c:v>2498760.76157456</c:v>
                </c:pt>
                <c:pt idx="40">
                  <c:v>2450077.76865084</c:v>
                </c:pt>
                <c:pt idx="41">
                  <c:v>2462302.83403686</c:v>
                </c:pt>
                <c:pt idx="42">
                  <c:v>2313606.65010838</c:v>
                </c:pt>
                <c:pt idx="43">
                  <c:v>2256862.62919987</c:v>
                </c:pt>
                <c:pt idx="44">
                  <c:v>2252092.78140035</c:v>
                </c:pt>
                <c:pt idx="45">
                  <c:v>2133600.5864467</c:v>
                </c:pt>
                <c:pt idx="46">
                  <c:v>2027571.69810157</c:v>
                </c:pt>
                <c:pt idx="47">
                  <c:v>1982364.91051325</c:v>
                </c:pt>
                <c:pt idx="48">
                  <c:v>1970595.63711815</c:v>
                </c:pt>
                <c:pt idx="49">
                  <c:v>1970706.48472594</c:v>
                </c:pt>
                <c:pt idx="50">
                  <c:v>1920404.92204618</c:v>
                </c:pt>
                <c:pt idx="51">
                  <c:v>1905473.19741097</c:v>
                </c:pt>
                <c:pt idx="52">
                  <c:v>1902423.75285416</c:v>
                </c:pt>
                <c:pt idx="53">
                  <c:v>1837457.64011841</c:v>
                </c:pt>
                <c:pt idx="54">
                  <c:v>1810532.3500603</c:v>
                </c:pt>
                <c:pt idx="55">
                  <c:v>1807022.6752807</c:v>
                </c:pt>
                <c:pt idx="56">
                  <c:v>1747633.60597464</c:v>
                </c:pt>
                <c:pt idx="57">
                  <c:v>1741783.6591999</c:v>
                </c:pt>
                <c:pt idx="58">
                  <c:v>1743564.88310317</c:v>
                </c:pt>
                <c:pt idx="59">
                  <c:v>1672549.62936027</c:v>
                </c:pt>
                <c:pt idx="60">
                  <c:v>1609588.68753417</c:v>
                </c:pt>
                <c:pt idx="61">
                  <c:v>1545629.81827629</c:v>
                </c:pt>
                <c:pt idx="62">
                  <c:v>1505569.87797297</c:v>
                </c:pt>
                <c:pt idx="63">
                  <c:v>1474521.23420928</c:v>
                </c:pt>
                <c:pt idx="64">
                  <c:v>1460720.76534937</c:v>
                </c:pt>
                <c:pt idx="65">
                  <c:v>1461052.49206639</c:v>
                </c:pt>
                <c:pt idx="66">
                  <c:v>1424222.97056837</c:v>
                </c:pt>
                <c:pt idx="67">
                  <c:v>1403730.21407004</c:v>
                </c:pt>
                <c:pt idx="68">
                  <c:v>1396171.07659481</c:v>
                </c:pt>
                <c:pt idx="69">
                  <c:v>1395944.56849197</c:v>
                </c:pt>
                <c:pt idx="70">
                  <c:v>1357233.78861872</c:v>
                </c:pt>
                <c:pt idx="71">
                  <c:v>1339363.58506433</c:v>
                </c:pt>
                <c:pt idx="72">
                  <c:v>1331410.91208098</c:v>
                </c:pt>
                <c:pt idx="73">
                  <c:v>1332081.0767643</c:v>
                </c:pt>
                <c:pt idx="74">
                  <c:v>1290012.10381993</c:v>
                </c:pt>
                <c:pt idx="75">
                  <c:v>1257241.2607282</c:v>
                </c:pt>
                <c:pt idx="76">
                  <c:v>1219315.29645059</c:v>
                </c:pt>
                <c:pt idx="77">
                  <c:v>1194783.78548362</c:v>
                </c:pt>
                <c:pt idx="78">
                  <c:v>1168882.96166108</c:v>
                </c:pt>
                <c:pt idx="79">
                  <c:v>1155709.0970033</c:v>
                </c:pt>
                <c:pt idx="80">
                  <c:v>1156395.03315998</c:v>
                </c:pt>
                <c:pt idx="81">
                  <c:v>1128516.07305591</c:v>
                </c:pt>
                <c:pt idx="82">
                  <c:v>1111059.23020203</c:v>
                </c:pt>
                <c:pt idx="83">
                  <c:v>1103588.02948193</c:v>
                </c:pt>
                <c:pt idx="84">
                  <c:v>1103615.197795</c:v>
                </c:pt>
                <c:pt idx="85">
                  <c:v>1076343.65296035</c:v>
                </c:pt>
                <c:pt idx="86">
                  <c:v>1060951.00464398</c:v>
                </c:pt>
                <c:pt idx="87">
                  <c:v>1050696.95384398</c:v>
                </c:pt>
                <c:pt idx="88">
                  <c:v>1050989.43028208</c:v>
                </c:pt>
                <c:pt idx="89">
                  <c:v>1028041.84574847</c:v>
                </c:pt>
                <c:pt idx="90">
                  <c:v>1009047.47957731</c:v>
                </c:pt>
                <c:pt idx="91">
                  <c:v>986070.808461071</c:v>
                </c:pt>
                <c:pt idx="92">
                  <c:v>967641.826313133</c:v>
                </c:pt>
                <c:pt idx="93">
                  <c:v>949496.240966619</c:v>
                </c:pt>
                <c:pt idx="94">
                  <c:v>940975.042609351</c:v>
                </c:pt>
                <c:pt idx="95">
                  <c:v>928009.746558109</c:v>
                </c:pt>
                <c:pt idx="96">
                  <c:v>910331.354497448</c:v>
                </c:pt>
                <c:pt idx="97">
                  <c:v>898224.191811684</c:v>
                </c:pt>
                <c:pt idx="98">
                  <c:v>893792.596305885</c:v>
                </c:pt>
                <c:pt idx="99">
                  <c:v>894655.305922666</c:v>
                </c:pt>
                <c:pt idx="100">
                  <c:v>876076.764060617</c:v>
                </c:pt>
                <c:pt idx="101">
                  <c:v>865762.687945283</c:v>
                </c:pt>
                <c:pt idx="102">
                  <c:v>858898.197024737</c:v>
                </c:pt>
                <c:pt idx="103">
                  <c:v>859021.717302557</c:v>
                </c:pt>
                <c:pt idx="104">
                  <c:v>843656.216756394</c:v>
                </c:pt>
                <c:pt idx="105">
                  <c:v>832478.745561782</c:v>
                </c:pt>
                <c:pt idx="106">
                  <c:v>816441.848657134</c:v>
                </c:pt>
                <c:pt idx="107">
                  <c:v>804469.41229656</c:v>
                </c:pt>
                <c:pt idx="108">
                  <c:v>791469.646387674</c:v>
                </c:pt>
                <c:pt idx="109">
                  <c:v>784206.773610659</c:v>
                </c:pt>
                <c:pt idx="110">
                  <c:v>775375.504211497</c:v>
                </c:pt>
                <c:pt idx="111">
                  <c:v>762702.162094372</c:v>
                </c:pt>
                <c:pt idx="112">
                  <c:v>753579.99356659</c:v>
                </c:pt>
                <c:pt idx="113">
                  <c:v>750247.6370627</c:v>
                </c:pt>
                <c:pt idx="114">
                  <c:v>750435.615953487</c:v>
                </c:pt>
                <c:pt idx="115">
                  <c:v>737595.74711767</c:v>
                </c:pt>
                <c:pt idx="116">
                  <c:v>730192.959067164</c:v>
                </c:pt>
                <c:pt idx="117">
                  <c:v>724607.994965451</c:v>
                </c:pt>
                <c:pt idx="118">
                  <c:v>718512.341691475</c:v>
                </c:pt>
                <c:pt idx="119">
                  <c:v>708966.903265761</c:v>
                </c:pt>
                <c:pt idx="120">
                  <c:v>700552.520815731</c:v>
                </c:pt>
                <c:pt idx="121">
                  <c:v>690531.169489322</c:v>
                </c:pt>
                <c:pt idx="122">
                  <c:v>681710.940274172</c:v>
                </c:pt>
                <c:pt idx="123">
                  <c:v>672402.394307142</c:v>
                </c:pt>
                <c:pt idx="124">
                  <c:v>667899.069760797</c:v>
                </c:pt>
                <c:pt idx="125">
                  <c:v>661234.774188237</c:v>
                </c:pt>
                <c:pt idx="126">
                  <c:v>651956.281314172</c:v>
                </c:pt>
                <c:pt idx="127">
                  <c:v>645294.388621692</c:v>
                </c:pt>
                <c:pt idx="128">
                  <c:v>642892.327305309</c:v>
                </c:pt>
                <c:pt idx="129">
                  <c:v>643148.178820457</c:v>
                </c:pt>
                <c:pt idx="130">
                  <c:v>633381.313663551</c:v>
                </c:pt>
                <c:pt idx="131">
                  <c:v>627355.179304997</c:v>
                </c:pt>
                <c:pt idx="132">
                  <c:v>624225.804646811</c:v>
                </c:pt>
                <c:pt idx="133">
                  <c:v>619658.005416934</c:v>
                </c:pt>
                <c:pt idx="134">
                  <c:v>612989.700776488</c:v>
                </c:pt>
                <c:pt idx="135">
                  <c:v>608364.481499989</c:v>
                </c:pt>
                <c:pt idx="136">
                  <c:v>599836.335049754</c:v>
                </c:pt>
                <c:pt idx="137">
                  <c:v>593622.545814271</c:v>
                </c:pt>
                <c:pt idx="138">
                  <c:v>586764.769480475</c:v>
                </c:pt>
                <c:pt idx="139">
                  <c:v>583021.997173304</c:v>
                </c:pt>
                <c:pt idx="140">
                  <c:v>578456.516280981</c:v>
                </c:pt>
                <c:pt idx="141">
                  <c:v>571783.783789605</c:v>
                </c:pt>
                <c:pt idx="142">
                  <c:v>567137.412702987</c:v>
                </c:pt>
                <c:pt idx="143">
                  <c:v>562922.306661875</c:v>
                </c:pt>
                <c:pt idx="144">
                  <c:v>559785.893498213</c:v>
                </c:pt>
                <c:pt idx="145">
                  <c:v>553668.061819098</c:v>
                </c:pt>
                <c:pt idx="146">
                  <c:v>549674.553366404</c:v>
                </c:pt>
                <c:pt idx="147">
                  <c:v>545908.539741875</c:v>
                </c:pt>
                <c:pt idx="148">
                  <c:v>545887.165381101</c:v>
                </c:pt>
                <c:pt idx="149">
                  <c:v>540009.740706086</c:v>
                </c:pt>
                <c:pt idx="150">
                  <c:v>534994.475947462</c:v>
                </c:pt>
                <c:pt idx="151">
                  <c:v>530393.741170454</c:v>
                </c:pt>
                <c:pt idx="152">
                  <c:v>525992.650846494</c:v>
                </c:pt>
                <c:pt idx="153">
                  <c:v>521001.673704695</c:v>
                </c:pt>
                <c:pt idx="154">
                  <c:v>518767.688016528</c:v>
                </c:pt>
                <c:pt idx="155">
                  <c:v>518693.30453031</c:v>
                </c:pt>
                <c:pt idx="156">
                  <c:v>513327.368512264</c:v>
                </c:pt>
                <c:pt idx="157">
                  <c:v>509449.775855511</c:v>
                </c:pt>
                <c:pt idx="158">
                  <c:v>506860.006042243</c:v>
                </c:pt>
                <c:pt idx="159">
                  <c:v>503925.799294841</c:v>
                </c:pt>
                <c:pt idx="160">
                  <c:v>498497.913823264</c:v>
                </c:pt>
                <c:pt idx="161">
                  <c:v>494711.516533228</c:v>
                </c:pt>
                <c:pt idx="162">
                  <c:v>494036.963156599</c:v>
                </c:pt>
                <c:pt idx="163">
                  <c:v>494131.300454428</c:v>
                </c:pt>
                <c:pt idx="164">
                  <c:v>490819.754161961</c:v>
                </c:pt>
                <c:pt idx="165">
                  <c:v>490262.762791193</c:v>
                </c:pt>
                <c:pt idx="166">
                  <c:v>485444.840812897</c:v>
                </c:pt>
                <c:pt idx="167">
                  <c:v>482372.052891927</c:v>
                </c:pt>
                <c:pt idx="168">
                  <c:v>479046.985998588</c:v>
                </c:pt>
                <c:pt idx="169">
                  <c:v>477337.8669832</c:v>
                </c:pt>
                <c:pt idx="170">
                  <c:v>477473.354746627</c:v>
                </c:pt>
                <c:pt idx="171">
                  <c:v>473437.620775276</c:v>
                </c:pt>
                <c:pt idx="172">
                  <c:v>471224.983333177</c:v>
                </c:pt>
                <c:pt idx="173">
                  <c:v>468923.454324918</c:v>
                </c:pt>
                <c:pt idx="174">
                  <c:v>468019.357362365</c:v>
                </c:pt>
                <c:pt idx="175">
                  <c:v>467781.989940706</c:v>
                </c:pt>
                <c:pt idx="176">
                  <c:v>465610.396854084</c:v>
                </c:pt>
                <c:pt idx="177">
                  <c:v>462434.339628343</c:v>
                </c:pt>
                <c:pt idx="178">
                  <c:v>462517.133865325</c:v>
                </c:pt>
                <c:pt idx="179">
                  <c:v>458937.418244664</c:v>
                </c:pt>
                <c:pt idx="180">
                  <c:v>454906.748219904</c:v>
                </c:pt>
                <c:pt idx="181">
                  <c:v>455197.196193899</c:v>
                </c:pt>
                <c:pt idx="182">
                  <c:v>454252.486497528</c:v>
                </c:pt>
                <c:pt idx="183">
                  <c:v>452758.560218788</c:v>
                </c:pt>
                <c:pt idx="184">
                  <c:v>452511.73940556</c:v>
                </c:pt>
                <c:pt idx="185">
                  <c:v>452488.410044402</c:v>
                </c:pt>
                <c:pt idx="186">
                  <c:v>451533.837600732</c:v>
                </c:pt>
                <c:pt idx="187">
                  <c:v>450448.467578151</c:v>
                </c:pt>
                <c:pt idx="188">
                  <c:v>450343.292724013</c:v>
                </c:pt>
                <c:pt idx="189">
                  <c:v>450655.705912187</c:v>
                </c:pt>
                <c:pt idx="190">
                  <c:v>449258.576147779</c:v>
                </c:pt>
                <c:pt idx="191">
                  <c:v>447952.289252189</c:v>
                </c:pt>
                <c:pt idx="192">
                  <c:v>447680.287046084</c:v>
                </c:pt>
                <c:pt idx="193">
                  <c:v>446500.15937152</c:v>
                </c:pt>
                <c:pt idx="194">
                  <c:v>445835.561892</c:v>
                </c:pt>
                <c:pt idx="195">
                  <c:v>449768.353952077</c:v>
                </c:pt>
                <c:pt idx="196">
                  <c:v>449726.44868498</c:v>
                </c:pt>
                <c:pt idx="197">
                  <c:v>449208.979236945</c:v>
                </c:pt>
                <c:pt idx="198">
                  <c:v>449179.054915137</c:v>
                </c:pt>
                <c:pt idx="199">
                  <c:v>448923.650062025</c:v>
                </c:pt>
                <c:pt idx="200">
                  <c:v>449290.424039556</c:v>
                </c:pt>
                <c:pt idx="201">
                  <c:v>448910.129034606</c:v>
                </c:pt>
                <c:pt idx="202">
                  <c:v>449530.931598141</c:v>
                </c:pt>
                <c:pt idx="203">
                  <c:v>449642.792999451</c:v>
                </c:pt>
                <c:pt idx="204">
                  <c:v>446800.939260111</c:v>
                </c:pt>
                <c:pt idx="205">
                  <c:v>449644.968401653</c:v>
                </c:pt>
                <c:pt idx="206">
                  <c:v>450778.199213074</c:v>
                </c:pt>
                <c:pt idx="207">
                  <c:v>449352.283117943</c:v>
                </c:pt>
                <c:pt idx="208">
                  <c:v>452170.692837196</c:v>
                </c:pt>
                <c:pt idx="209">
                  <c:v>449987.676209577</c:v>
                </c:pt>
                <c:pt idx="210">
                  <c:v>447764.032202306</c:v>
                </c:pt>
                <c:pt idx="211">
                  <c:v>445547.21616894</c:v>
                </c:pt>
                <c:pt idx="212">
                  <c:v>449553.833494189</c:v>
                </c:pt>
                <c:pt idx="213">
                  <c:v>449468.348058264</c:v>
                </c:pt>
                <c:pt idx="214">
                  <c:v>449237.28293245</c:v>
                </c:pt>
                <c:pt idx="215">
                  <c:v>449358.380236377</c:v>
                </c:pt>
                <c:pt idx="216">
                  <c:v>449438.225437508</c:v>
                </c:pt>
                <c:pt idx="217">
                  <c:v>449583.031966144</c:v>
                </c:pt>
                <c:pt idx="218">
                  <c:v>449655.496064613</c:v>
                </c:pt>
                <c:pt idx="219">
                  <c:v>450383.228162292</c:v>
                </c:pt>
                <c:pt idx="220">
                  <c:v>450107.648924309</c:v>
                </c:pt>
                <c:pt idx="221">
                  <c:v>449899.98139342</c:v>
                </c:pt>
                <c:pt idx="222">
                  <c:v>447707.114706349</c:v>
                </c:pt>
                <c:pt idx="223">
                  <c:v>446577.890491565</c:v>
                </c:pt>
                <c:pt idx="224">
                  <c:v>446514.841128206</c:v>
                </c:pt>
                <c:pt idx="225">
                  <c:v>445581.08770982</c:v>
                </c:pt>
                <c:pt idx="226">
                  <c:v>446447.716292306</c:v>
                </c:pt>
                <c:pt idx="227">
                  <c:v>446570.735574823</c:v>
                </c:pt>
                <c:pt idx="228">
                  <c:v>446655.518785278</c:v>
                </c:pt>
                <c:pt idx="229">
                  <c:v>446015.63231138</c:v>
                </c:pt>
                <c:pt idx="230">
                  <c:v>446558.476129339</c:v>
                </c:pt>
                <c:pt idx="231">
                  <c:v>446256.708794576</c:v>
                </c:pt>
                <c:pt idx="232">
                  <c:v>446401.577566911</c:v>
                </c:pt>
                <c:pt idx="233">
                  <c:v>445551.12293439</c:v>
                </c:pt>
                <c:pt idx="234">
                  <c:v>445429.401114496</c:v>
                </c:pt>
                <c:pt idx="235">
                  <c:v>444172.371969934</c:v>
                </c:pt>
                <c:pt idx="236">
                  <c:v>445600.415306639</c:v>
                </c:pt>
                <c:pt idx="237">
                  <c:v>447232.698264737</c:v>
                </c:pt>
                <c:pt idx="238">
                  <c:v>447898.538896493</c:v>
                </c:pt>
                <c:pt idx="239">
                  <c:v>447438.091941563</c:v>
                </c:pt>
                <c:pt idx="240">
                  <c:v>447467.501303411</c:v>
                </c:pt>
                <c:pt idx="241">
                  <c:v>446997.533604029</c:v>
                </c:pt>
                <c:pt idx="242">
                  <c:v>447748.651763613</c:v>
                </c:pt>
                <c:pt idx="243">
                  <c:v>447028.255130949</c:v>
                </c:pt>
                <c:pt idx="244">
                  <c:v>447053.816654081</c:v>
                </c:pt>
                <c:pt idx="245">
                  <c:v>446517.039182331</c:v>
                </c:pt>
                <c:pt idx="246">
                  <c:v>447149.518592411</c:v>
                </c:pt>
                <c:pt idx="247">
                  <c:v>445538.691983694</c:v>
                </c:pt>
                <c:pt idx="248">
                  <c:v>447106.82855788</c:v>
                </c:pt>
                <c:pt idx="249">
                  <c:v>447990.92836163</c:v>
                </c:pt>
                <c:pt idx="250">
                  <c:v>446589.29318073</c:v>
                </c:pt>
                <c:pt idx="251">
                  <c:v>447048.618497418</c:v>
                </c:pt>
                <c:pt idx="252">
                  <c:v>446580.478908847</c:v>
                </c:pt>
                <c:pt idx="253">
                  <c:v>446603.360356511</c:v>
                </c:pt>
                <c:pt idx="254">
                  <c:v>446688.571901931</c:v>
                </c:pt>
                <c:pt idx="255">
                  <c:v>446523.586518975</c:v>
                </c:pt>
                <c:pt idx="256">
                  <c:v>446548.69311837</c:v>
                </c:pt>
                <c:pt idx="257">
                  <c:v>446243.564243671</c:v>
                </c:pt>
                <c:pt idx="258">
                  <c:v>446245.120205092</c:v>
                </c:pt>
                <c:pt idx="259">
                  <c:v>446621.137147348</c:v>
                </c:pt>
                <c:pt idx="260">
                  <c:v>446865.155418805</c:v>
                </c:pt>
                <c:pt idx="261">
                  <c:v>445807.024894905</c:v>
                </c:pt>
                <c:pt idx="262">
                  <c:v>445160.473939478</c:v>
                </c:pt>
                <c:pt idx="263">
                  <c:v>445944.819883629</c:v>
                </c:pt>
                <c:pt idx="264">
                  <c:v>445546.902213172</c:v>
                </c:pt>
                <c:pt idx="265">
                  <c:v>445561.256591672</c:v>
                </c:pt>
                <c:pt idx="266">
                  <c:v>445382.621236348</c:v>
                </c:pt>
                <c:pt idx="267">
                  <c:v>445506.004063659</c:v>
                </c:pt>
                <c:pt idx="268">
                  <c:v>445427.003175171</c:v>
                </c:pt>
                <c:pt idx="269">
                  <c:v>445145.968204323</c:v>
                </c:pt>
                <c:pt idx="270">
                  <c:v>445921.808184077</c:v>
                </c:pt>
                <c:pt idx="271">
                  <c:v>445961.466688196</c:v>
                </c:pt>
                <c:pt idx="272">
                  <c:v>446026.752162483</c:v>
                </c:pt>
                <c:pt idx="273">
                  <c:v>446055.37853811</c:v>
                </c:pt>
                <c:pt idx="274">
                  <c:v>445293.254807925</c:v>
                </c:pt>
                <c:pt idx="275">
                  <c:v>445480.35902361</c:v>
                </c:pt>
                <c:pt idx="276">
                  <c:v>445907.919035613</c:v>
                </c:pt>
                <c:pt idx="277">
                  <c:v>445413.275935137</c:v>
                </c:pt>
                <c:pt idx="278">
                  <c:v>445580.50175884</c:v>
                </c:pt>
                <c:pt idx="279">
                  <c:v>445531.602412006</c:v>
                </c:pt>
                <c:pt idx="280">
                  <c:v>445452.912430733</c:v>
                </c:pt>
                <c:pt idx="281">
                  <c:v>445561.265454293</c:v>
                </c:pt>
                <c:pt idx="282">
                  <c:v>445507.213952363</c:v>
                </c:pt>
                <c:pt idx="283">
                  <c:v>445519.906659961</c:v>
                </c:pt>
                <c:pt idx="284">
                  <c:v>445506.330206567</c:v>
                </c:pt>
                <c:pt idx="285">
                  <c:v>444776.266626972</c:v>
                </c:pt>
                <c:pt idx="286">
                  <c:v>445578.29517894</c:v>
                </c:pt>
                <c:pt idx="287">
                  <c:v>445710.259415444</c:v>
                </c:pt>
                <c:pt idx="288">
                  <c:v>445675.24987126</c:v>
                </c:pt>
                <c:pt idx="289">
                  <c:v>445659.042852891</c:v>
                </c:pt>
                <c:pt idx="290">
                  <c:v>445721.850460522</c:v>
                </c:pt>
                <c:pt idx="291">
                  <c:v>445466.148663083</c:v>
                </c:pt>
                <c:pt idx="292">
                  <c:v>445545.025330762</c:v>
                </c:pt>
                <c:pt idx="293">
                  <c:v>445531.601241258</c:v>
                </c:pt>
                <c:pt idx="294">
                  <c:v>445324.372837622</c:v>
                </c:pt>
                <c:pt idx="295">
                  <c:v>445272.075471237</c:v>
                </c:pt>
                <c:pt idx="296">
                  <c:v>445372.793523134</c:v>
                </c:pt>
                <c:pt idx="297">
                  <c:v>445286.123667173</c:v>
                </c:pt>
                <c:pt idx="298">
                  <c:v>445123.714575328</c:v>
                </c:pt>
                <c:pt idx="299">
                  <c:v>445289.268396996</c:v>
                </c:pt>
                <c:pt idx="300">
                  <c:v>445170.185466047</c:v>
                </c:pt>
                <c:pt idx="301">
                  <c:v>445324.044392708</c:v>
                </c:pt>
                <c:pt idx="302">
                  <c:v>445244.207149244</c:v>
                </c:pt>
                <c:pt idx="303">
                  <c:v>445278.247386724</c:v>
                </c:pt>
                <c:pt idx="304">
                  <c:v>445208.143435908</c:v>
                </c:pt>
                <c:pt idx="305">
                  <c:v>445151.550339153</c:v>
                </c:pt>
                <c:pt idx="306">
                  <c:v>445171.969785896</c:v>
                </c:pt>
                <c:pt idx="307">
                  <c:v>445191.82317095</c:v>
                </c:pt>
                <c:pt idx="308">
                  <c:v>445271.016633526</c:v>
                </c:pt>
                <c:pt idx="309">
                  <c:v>445243.651767161</c:v>
                </c:pt>
                <c:pt idx="310">
                  <c:v>445470.398854851</c:v>
                </c:pt>
                <c:pt idx="311">
                  <c:v>445191.503583981</c:v>
                </c:pt>
                <c:pt idx="312">
                  <c:v>445175.09890491</c:v>
                </c:pt>
                <c:pt idx="313">
                  <c:v>445234.241855765</c:v>
                </c:pt>
                <c:pt idx="314">
                  <c:v>445117.519804843</c:v>
                </c:pt>
                <c:pt idx="315">
                  <c:v>445199.922766813</c:v>
                </c:pt>
                <c:pt idx="316">
                  <c:v>445198.383823321</c:v>
                </c:pt>
                <c:pt idx="317">
                  <c:v>445162.366243053</c:v>
                </c:pt>
                <c:pt idx="318">
                  <c:v>445228.260721375</c:v>
                </c:pt>
                <c:pt idx="319">
                  <c:v>445271.141618462</c:v>
                </c:pt>
                <c:pt idx="320">
                  <c:v>445094.125575601</c:v>
                </c:pt>
                <c:pt idx="321">
                  <c:v>445256.650272069</c:v>
                </c:pt>
                <c:pt idx="322">
                  <c:v>445283.41275761</c:v>
                </c:pt>
                <c:pt idx="323">
                  <c:v>445329.002006483</c:v>
                </c:pt>
                <c:pt idx="324">
                  <c:v>445397.314407281</c:v>
                </c:pt>
                <c:pt idx="325">
                  <c:v>445235.891211026</c:v>
                </c:pt>
                <c:pt idx="326">
                  <c:v>445268.975828629</c:v>
                </c:pt>
                <c:pt idx="327">
                  <c:v>445293.47720981</c:v>
                </c:pt>
                <c:pt idx="328">
                  <c:v>445254.673330688</c:v>
                </c:pt>
                <c:pt idx="329">
                  <c:v>445213.186934964</c:v>
                </c:pt>
                <c:pt idx="330">
                  <c:v>445241.030514889</c:v>
                </c:pt>
                <c:pt idx="331">
                  <c:v>445260.822483893</c:v>
                </c:pt>
                <c:pt idx="332">
                  <c:v>445249.777863812</c:v>
                </c:pt>
                <c:pt idx="333">
                  <c:v>445190.713025591</c:v>
                </c:pt>
                <c:pt idx="334">
                  <c:v>445245.124608905</c:v>
                </c:pt>
                <c:pt idx="335">
                  <c:v>445237.757316458</c:v>
                </c:pt>
                <c:pt idx="336">
                  <c:v>445182.136639248</c:v>
                </c:pt>
                <c:pt idx="337">
                  <c:v>445134.814742355</c:v>
                </c:pt>
                <c:pt idx="338">
                  <c:v>445156.947502601</c:v>
                </c:pt>
                <c:pt idx="339">
                  <c:v>445122.412607294</c:v>
                </c:pt>
                <c:pt idx="340">
                  <c:v>445124.364397406</c:v>
                </c:pt>
                <c:pt idx="341">
                  <c:v>445124.450637255</c:v>
                </c:pt>
                <c:pt idx="342">
                  <c:v>445102.557530231</c:v>
                </c:pt>
                <c:pt idx="343">
                  <c:v>445093.311052795</c:v>
                </c:pt>
                <c:pt idx="344">
                  <c:v>445135.32294606</c:v>
                </c:pt>
                <c:pt idx="345">
                  <c:v>445147.331005837</c:v>
                </c:pt>
                <c:pt idx="346">
                  <c:v>445135.65144724</c:v>
                </c:pt>
                <c:pt idx="347">
                  <c:v>445127.249727328</c:v>
                </c:pt>
                <c:pt idx="348">
                  <c:v>445127.754410757</c:v>
                </c:pt>
                <c:pt idx="349">
                  <c:v>445119.697774753</c:v>
                </c:pt>
                <c:pt idx="350">
                  <c:v>445151.720737266</c:v>
                </c:pt>
                <c:pt idx="351">
                  <c:v>445176.281392591</c:v>
                </c:pt>
                <c:pt idx="352">
                  <c:v>445202.043852938</c:v>
                </c:pt>
                <c:pt idx="353">
                  <c:v>445191.303009596</c:v>
                </c:pt>
                <c:pt idx="354">
                  <c:v>445161.400101739</c:v>
                </c:pt>
                <c:pt idx="355">
                  <c:v>445198.447833233</c:v>
                </c:pt>
                <c:pt idx="356">
                  <c:v>445176.241635786</c:v>
                </c:pt>
                <c:pt idx="357">
                  <c:v>445205.239518024</c:v>
                </c:pt>
                <c:pt idx="358">
                  <c:v>445188.680782249</c:v>
                </c:pt>
                <c:pt idx="359">
                  <c:v>445174.177210662</c:v>
                </c:pt>
                <c:pt idx="360">
                  <c:v>445161.064449285</c:v>
                </c:pt>
                <c:pt idx="361">
                  <c:v>445185.525493013</c:v>
                </c:pt>
                <c:pt idx="362">
                  <c:v>445188.277247565</c:v>
                </c:pt>
                <c:pt idx="363">
                  <c:v>445192.440936844</c:v>
                </c:pt>
                <c:pt idx="364">
                  <c:v>445178.581977752</c:v>
                </c:pt>
                <c:pt idx="365">
                  <c:v>445164.700220631</c:v>
                </c:pt>
                <c:pt idx="366">
                  <c:v>445163.778861236</c:v>
                </c:pt>
                <c:pt idx="367">
                  <c:v>445220.430213293</c:v>
                </c:pt>
                <c:pt idx="368">
                  <c:v>445161.351899776</c:v>
                </c:pt>
                <c:pt idx="369">
                  <c:v>445166.048138123</c:v>
                </c:pt>
                <c:pt idx="370">
                  <c:v>445158.483617688</c:v>
                </c:pt>
                <c:pt idx="371">
                  <c:v>445164.31513589</c:v>
                </c:pt>
                <c:pt idx="372">
                  <c:v>445149.123273616</c:v>
                </c:pt>
                <c:pt idx="373">
                  <c:v>445140.967981483</c:v>
                </c:pt>
                <c:pt idx="374">
                  <c:v>445147.896718431</c:v>
                </c:pt>
                <c:pt idx="375">
                  <c:v>445152.131397751</c:v>
                </c:pt>
                <c:pt idx="376">
                  <c:v>445153.466272286</c:v>
                </c:pt>
                <c:pt idx="377">
                  <c:v>445152.011996156</c:v>
                </c:pt>
                <c:pt idx="378">
                  <c:v>445155.9052523</c:v>
                </c:pt>
                <c:pt idx="379">
                  <c:v>445186.219474564</c:v>
                </c:pt>
                <c:pt idx="380">
                  <c:v>445187.509930827</c:v>
                </c:pt>
                <c:pt idx="381">
                  <c:v>445189.284836004</c:v>
                </c:pt>
                <c:pt idx="382">
                  <c:v>445184.047485627</c:v>
                </c:pt>
                <c:pt idx="383">
                  <c:v>445188.491133069</c:v>
                </c:pt>
                <c:pt idx="384">
                  <c:v>445196.659836778</c:v>
                </c:pt>
                <c:pt idx="385">
                  <c:v>445194.588079428</c:v>
                </c:pt>
                <c:pt idx="386">
                  <c:v>445180.414476204</c:v>
                </c:pt>
                <c:pt idx="387">
                  <c:v>445192.454923925</c:v>
                </c:pt>
                <c:pt idx="388">
                  <c:v>445188.597071781</c:v>
                </c:pt>
                <c:pt idx="389">
                  <c:v>445182.706799388</c:v>
                </c:pt>
                <c:pt idx="390">
                  <c:v>445194.204075906</c:v>
                </c:pt>
                <c:pt idx="391">
                  <c:v>445202.432054377</c:v>
                </c:pt>
                <c:pt idx="392">
                  <c:v>445194.458495054</c:v>
                </c:pt>
                <c:pt idx="393">
                  <c:v>445192.480029029</c:v>
                </c:pt>
                <c:pt idx="394">
                  <c:v>445181.97075176</c:v>
                </c:pt>
                <c:pt idx="395">
                  <c:v>445178.78765455</c:v>
                </c:pt>
                <c:pt idx="396">
                  <c:v>445178.117359668</c:v>
                </c:pt>
                <c:pt idx="397">
                  <c:v>445178.737953121</c:v>
                </c:pt>
                <c:pt idx="398">
                  <c:v>445176.576078281</c:v>
                </c:pt>
                <c:pt idx="399">
                  <c:v>445175.670235183</c:v>
                </c:pt>
                <c:pt idx="400">
                  <c:v>445176.757556288</c:v>
                </c:pt>
                <c:pt idx="401">
                  <c:v>445180.700602651</c:v>
                </c:pt>
                <c:pt idx="402">
                  <c:v>445179.65971948</c:v>
                </c:pt>
                <c:pt idx="403">
                  <c:v>445172.272773462</c:v>
                </c:pt>
                <c:pt idx="404">
                  <c:v>445177.341921077</c:v>
                </c:pt>
                <c:pt idx="405">
                  <c:v>445185.92589538</c:v>
                </c:pt>
                <c:pt idx="406">
                  <c:v>445189.473849027</c:v>
                </c:pt>
                <c:pt idx="407">
                  <c:v>445188.41648712</c:v>
                </c:pt>
                <c:pt idx="408">
                  <c:v>445185.911321986</c:v>
                </c:pt>
                <c:pt idx="409">
                  <c:v>445200.840856593</c:v>
                </c:pt>
                <c:pt idx="410">
                  <c:v>445184.096348817</c:v>
                </c:pt>
                <c:pt idx="411">
                  <c:v>445183.655192684</c:v>
                </c:pt>
                <c:pt idx="412">
                  <c:v>445185.90435671</c:v>
                </c:pt>
                <c:pt idx="413">
                  <c:v>445189.630630786</c:v>
                </c:pt>
                <c:pt idx="414">
                  <c:v>445185.973441999</c:v>
                </c:pt>
                <c:pt idx="415">
                  <c:v>445191.017133762</c:v>
                </c:pt>
                <c:pt idx="416">
                  <c:v>445185.003599707</c:v>
                </c:pt>
                <c:pt idx="417">
                  <c:v>445178.693698491</c:v>
                </c:pt>
                <c:pt idx="418">
                  <c:v>445188.124027644</c:v>
                </c:pt>
                <c:pt idx="419">
                  <c:v>445194.542900609</c:v>
                </c:pt>
                <c:pt idx="420">
                  <c:v>445186.944118819</c:v>
                </c:pt>
                <c:pt idx="421">
                  <c:v>445189.607603287</c:v>
                </c:pt>
                <c:pt idx="422">
                  <c:v>445189.029656643</c:v>
                </c:pt>
                <c:pt idx="423">
                  <c:v>445187.443486584</c:v>
                </c:pt>
                <c:pt idx="424">
                  <c:v>445185.602522821</c:v>
                </c:pt>
                <c:pt idx="425">
                  <c:v>445188.907069952</c:v>
                </c:pt>
                <c:pt idx="426">
                  <c:v>445188.348636406</c:v>
                </c:pt>
                <c:pt idx="427">
                  <c:v>445190.057554227</c:v>
                </c:pt>
                <c:pt idx="428">
                  <c:v>445185.535726559</c:v>
                </c:pt>
                <c:pt idx="429">
                  <c:v>445187.13826969</c:v>
                </c:pt>
                <c:pt idx="430">
                  <c:v>445185.044395925</c:v>
                </c:pt>
                <c:pt idx="431">
                  <c:v>445187.155174469</c:v>
                </c:pt>
                <c:pt idx="432">
                  <c:v>445184.978343364</c:v>
                </c:pt>
                <c:pt idx="433">
                  <c:v>445187.636955991</c:v>
                </c:pt>
                <c:pt idx="434">
                  <c:v>445189.060485476</c:v>
                </c:pt>
                <c:pt idx="435">
                  <c:v>445187.316657684</c:v>
                </c:pt>
                <c:pt idx="436">
                  <c:v>445188.69143304</c:v>
                </c:pt>
                <c:pt idx="437">
                  <c:v>445188.027910097</c:v>
                </c:pt>
                <c:pt idx="438">
                  <c:v>445189.856825935</c:v>
                </c:pt>
                <c:pt idx="439">
                  <c:v>445185.061211587</c:v>
                </c:pt>
                <c:pt idx="440">
                  <c:v>445192.439815412</c:v>
                </c:pt>
                <c:pt idx="441">
                  <c:v>445183.827393725</c:v>
                </c:pt>
                <c:pt idx="442">
                  <c:v>445188.925841127</c:v>
                </c:pt>
                <c:pt idx="443">
                  <c:v>445188.179660094</c:v>
                </c:pt>
                <c:pt idx="444">
                  <c:v>445188.245101545</c:v>
                </c:pt>
                <c:pt idx="445">
                  <c:v>445188.731641505</c:v>
                </c:pt>
                <c:pt idx="446">
                  <c:v>445186.749773746</c:v>
                </c:pt>
                <c:pt idx="447">
                  <c:v>445188.276594506</c:v>
                </c:pt>
                <c:pt idx="448">
                  <c:v>445188.851365525</c:v>
                </c:pt>
                <c:pt idx="449">
                  <c:v>445187.695977887</c:v>
                </c:pt>
                <c:pt idx="450">
                  <c:v>445187.805704519</c:v>
                </c:pt>
                <c:pt idx="451">
                  <c:v>445186.829311068</c:v>
                </c:pt>
                <c:pt idx="452">
                  <c:v>445186.878122935</c:v>
                </c:pt>
                <c:pt idx="453">
                  <c:v>445187.442353478</c:v>
                </c:pt>
                <c:pt idx="454">
                  <c:v>445185.335249062</c:v>
                </c:pt>
                <c:pt idx="455">
                  <c:v>445186.044554252</c:v>
                </c:pt>
                <c:pt idx="456">
                  <c:v>445185.705846392</c:v>
                </c:pt>
                <c:pt idx="457">
                  <c:v>445188.533858945</c:v>
                </c:pt>
                <c:pt idx="458">
                  <c:v>445189.44329487</c:v>
                </c:pt>
                <c:pt idx="459">
                  <c:v>445189.553664435</c:v>
                </c:pt>
                <c:pt idx="460">
                  <c:v>445189.256523784</c:v>
                </c:pt>
                <c:pt idx="461">
                  <c:v>445188.450654444</c:v>
                </c:pt>
                <c:pt idx="462">
                  <c:v>445188.744800807</c:v>
                </c:pt>
                <c:pt idx="463">
                  <c:v>445189.457783967</c:v>
                </c:pt>
                <c:pt idx="464">
                  <c:v>445189.547337813</c:v>
                </c:pt>
                <c:pt idx="465">
                  <c:v>445190.652026474</c:v>
                </c:pt>
                <c:pt idx="466">
                  <c:v>445188.402176958</c:v>
                </c:pt>
                <c:pt idx="467">
                  <c:v>445189.513650329</c:v>
                </c:pt>
                <c:pt idx="468">
                  <c:v>445189.533724416</c:v>
                </c:pt>
                <c:pt idx="469">
                  <c:v>445192.046861642</c:v>
                </c:pt>
                <c:pt idx="470">
                  <c:v>445188.01630179</c:v>
                </c:pt>
                <c:pt idx="471">
                  <c:v>445189.190896828</c:v>
                </c:pt>
                <c:pt idx="472">
                  <c:v>445189.39208554</c:v>
                </c:pt>
                <c:pt idx="473">
                  <c:v>445189.538784449</c:v>
                </c:pt>
                <c:pt idx="474">
                  <c:v>445189.456352222</c:v>
                </c:pt>
                <c:pt idx="475">
                  <c:v>445190.208420147</c:v>
                </c:pt>
                <c:pt idx="476">
                  <c:v>445189.296324737</c:v>
                </c:pt>
                <c:pt idx="477">
                  <c:v>445189.675371572</c:v>
                </c:pt>
                <c:pt idx="478">
                  <c:v>445189.527517295</c:v>
                </c:pt>
                <c:pt idx="479">
                  <c:v>445189.79863203</c:v>
                </c:pt>
                <c:pt idx="480">
                  <c:v>445189.920399239</c:v>
                </c:pt>
                <c:pt idx="481">
                  <c:v>445190.198844236</c:v>
                </c:pt>
                <c:pt idx="482">
                  <c:v>445190.049452686</c:v>
                </c:pt>
                <c:pt idx="483">
                  <c:v>445190.791406877</c:v>
                </c:pt>
                <c:pt idx="484">
                  <c:v>445188.620995074</c:v>
                </c:pt>
                <c:pt idx="485">
                  <c:v>445188.550628326</c:v>
                </c:pt>
                <c:pt idx="486">
                  <c:v>445187.939350802</c:v>
                </c:pt>
                <c:pt idx="487">
                  <c:v>445188.650003643</c:v>
                </c:pt>
                <c:pt idx="488">
                  <c:v>445188.245831407</c:v>
                </c:pt>
                <c:pt idx="489">
                  <c:v>445188.755982821</c:v>
                </c:pt>
                <c:pt idx="490">
                  <c:v>445188.592631779</c:v>
                </c:pt>
                <c:pt idx="491">
                  <c:v>445188.874188506</c:v>
                </c:pt>
                <c:pt idx="492">
                  <c:v>445188.183286999</c:v>
                </c:pt>
                <c:pt idx="493">
                  <c:v>445189.307002429</c:v>
                </c:pt>
                <c:pt idx="494">
                  <c:v>445189.251730877</c:v>
                </c:pt>
                <c:pt idx="495">
                  <c:v>445189.453721477</c:v>
                </c:pt>
                <c:pt idx="496">
                  <c:v>445189.169832119</c:v>
                </c:pt>
                <c:pt idx="497">
                  <c:v>445188.927375531</c:v>
                </c:pt>
                <c:pt idx="498">
                  <c:v>445188.700776532</c:v>
                </c:pt>
                <c:pt idx="499">
                  <c:v>445189.711974328</c:v>
                </c:pt>
                <c:pt idx="500">
                  <c:v>445189.112447038</c:v>
                </c:pt>
                <c:pt idx="501">
                  <c:v>445189.021079005</c:v>
                </c:pt>
                <c:pt idx="502">
                  <c:v>445188.948761755</c:v>
                </c:pt>
                <c:pt idx="503">
                  <c:v>445189.018479994</c:v>
                </c:pt>
                <c:pt idx="504">
                  <c:v>445189.034284583</c:v>
                </c:pt>
                <c:pt idx="505">
                  <c:v>445188.935937935</c:v>
                </c:pt>
                <c:pt idx="506">
                  <c:v>445189.26475673</c:v>
                </c:pt>
                <c:pt idx="507">
                  <c:v>445189.385066533</c:v>
                </c:pt>
                <c:pt idx="508">
                  <c:v>445189.068154932</c:v>
                </c:pt>
                <c:pt idx="509">
                  <c:v>445189.235555376</c:v>
                </c:pt>
                <c:pt idx="510">
                  <c:v>445188.725542708</c:v>
                </c:pt>
                <c:pt idx="511">
                  <c:v>445188.770806725</c:v>
                </c:pt>
                <c:pt idx="512">
                  <c:v>445188.51564209</c:v>
                </c:pt>
                <c:pt idx="513">
                  <c:v>445189.42061509</c:v>
                </c:pt>
                <c:pt idx="514">
                  <c:v>445188.690526369</c:v>
                </c:pt>
                <c:pt idx="515">
                  <c:v>445187.986952418</c:v>
                </c:pt>
                <c:pt idx="516">
                  <c:v>445188.655806915</c:v>
                </c:pt>
                <c:pt idx="517">
                  <c:v>445189.001007265</c:v>
                </c:pt>
                <c:pt idx="518">
                  <c:v>445188.534781366</c:v>
                </c:pt>
                <c:pt idx="519">
                  <c:v>445188.647406013</c:v>
                </c:pt>
                <c:pt idx="520">
                  <c:v>445188.741193456</c:v>
                </c:pt>
                <c:pt idx="521">
                  <c:v>445188.750954427</c:v>
                </c:pt>
                <c:pt idx="522">
                  <c:v>445188.696235232</c:v>
                </c:pt>
                <c:pt idx="523">
                  <c:v>445188.688582218</c:v>
                </c:pt>
                <c:pt idx="524">
                  <c:v>445188.717717865</c:v>
                </c:pt>
                <c:pt idx="525">
                  <c:v>445188.456257701</c:v>
                </c:pt>
                <c:pt idx="526">
                  <c:v>445188.639320453</c:v>
                </c:pt>
                <c:pt idx="527">
                  <c:v>445188.904020788</c:v>
                </c:pt>
                <c:pt idx="528">
                  <c:v>445188.882569009</c:v>
                </c:pt>
                <c:pt idx="529">
                  <c:v>445188.743267763</c:v>
                </c:pt>
                <c:pt idx="530">
                  <c:v>445188.838605455</c:v>
                </c:pt>
                <c:pt idx="531">
                  <c:v>445188.898665641</c:v>
                </c:pt>
                <c:pt idx="532">
                  <c:v>445188.74918936</c:v>
                </c:pt>
                <c:pt idx="533">
                  <c:v>445188.691310194</c:v>
                </c:pt>
                <c:pt idx="534">
                  <c:v>445188.711501882</c:v>
                </c:pt>
                <c:pt idx="535">
                  <c:v>445188.719865234</c:v>
                </c:pt>
                <c:pt idx="536">
                  <c:v>445188.752563376</c:v>
                </c:pt>
                <c:pt idx="537">
                  <c:v>445188.711870541</c:v>
                </c:pt>
                <c:pt idx="538">
                  <c:v>445188.64614996</c:v>
                </c:pt>
                <c:pt idx="539">
                  <c:v>445188.552604536</c:v>
                </c:pt>
                <c:pt idx="540">
                  <c:v>445188.61961519</c:v>
                </c:pt>
                <c:pt idx="541">
                  <c:v>445188.845159507</c:v>
                </c:pt>
                <c:pt idx="542">
                  <c:v>445188.534625793</c:v>
                </c:pt>
                <c:pt idx="543">
                  <c:v>445188.943250115</c:v>
                </c:pt>
                <c:pt idx="544">
                  <c:v>445188.690637925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TE y TT!$C$2:$C$546</c:f>
              <c:numCache>
                <c:formatCode>General</c:formatCode>
                <c:ptCount val="545"/>
                <c:pt idx="0">
                  <c:v>2415117.70099333</c:v>
                </c:pt>
                <c:pt idx="1">
                  <c:v>5987386.22562045</c:v>
                </c:pt>
                <c:pt idx="2">
                  <c:v>5811332.9931939</c:v>
                </c:pt>
                <c:pt idx="3">
                  <c:v>5614420.78292826</c:v>
                </c:pt>
                <c:pt idx="4">
                  <c:v>5516748.72237134</c:v>
                </c:pt>
                <c:pt idx="5">
                  <c:v>5351926.17729825</c:v>
                </c:pt>
                <c:pt idx="6">
                  <c:v>5260861.56145435</c:v>
                </c:pt>
                <c:pt idx="7">
                  <c:v>5095547.87283023</c:v>
                </c:pt>
                <c:pt idx="8">
                  <c:v>5004577.97458667</c:v>
                </c:pt>
                <c:pt idx="9">
                  <c:v>4835488.16132524</c:v>
                </c:pt>
                <c:pt idx="10">
                  <c:v>4743207.42552017</c:v>
                </c:pt>
                <c:pt idx="11">
                  <c:v>4570137.47884639</c:v>
                </c:pt>
                <c:pt idx="12">
                  <c:v>4476145.99943537</c:v>
                </c:pt>
                <c:pt idx="13">
                  <c:v>4299422.57907923</c:v>
                </c:pt>
                <c:pt idx="14">
                  <c:v>4196541.05378858</c:v>
                </c:pt>
                <c:pt idx="15">
                  <c:v>4002792.6008276</c:v>
                </c:pt>
                <c:pt idx="16">
                  <c:v>3764884.11358468</c:v>
                </c:pt>
                <c:pt idx="17">
                  <c:v>3716374.66528395</c:v>
                </c:pt>
                <c:pt idx="18">
                  <c:v>3715740.33206406</c:v>
                </c:pt>
                <c:pt idx="19">
                  <c:v>3646250.99703581</c:v>
                </c:pt>
                <c:pt idx="20">
                  <c:v>3582022.11907452</c:v>
                </c:pt>
                <c:pt idx="21">
                  <c:v>3591063.00298222</c:v>
                </c:pt>
                <c:pt idx="22">
                  <c:v>3513656.35197601</c:v>
                </c:pt>
                <c:pt idx="23">
                  <c:v>3507174.81066552</c:v>
                </c:pt>
                <c:pt idx="24">
                  <c:v>3502578.15201648</c:v>
                </c:pt>
                <c:pt idx="25">
                  <c:v>3432601.89438386</c:v>
                </c:pt>
                <c:pt idx="26">
                  <c:v>3359546.36982739</c:v>
                </c:pt>
                <c:pt idx="27">
                  <c:v>3346533.18310512</c:v>
                </c:pt>
                <c:pt idx="28">
                  <c:v>3341079.12375235</c:v>
                </c:pt>
                <c:pt idx="29">
                  <c:v>3265360.68623714</c:v>
                </c:pt>
                <c:pt idx="30">
                  <c:v>3191869.95272042</c:v>
                </c:pt>
                <c:pt idx="31">
                  <c:v>3106471.08143791</c:v>
                </c:pt>
                <c:pt idx="32">
                  <c:v>3099103.87931956</c:v>
                </c:pt>
                <c:pt idx="33">
                  <c:v>3106036.09008881</c:v>
                </c:pt>
                <c:pt idx="34">
                  <c:v>3072354.02271945</c:v>
                </c:pt>
                <c:pt idx="35">
                  <c:v>3074827.10152754</c:v>
                </c:pt>
                <c:pt idx="36">
                  <c:v>3039495.38484188</c:v>
                </c:pt>
                <c:pt idx="37">
                  <c:v>3025245.55940233</c:v>
                </c:pt>
                <c:pt idx="38">
                  <c:v>3027499.95204439</c:v>
                </c:pt>
                <c:pt idx="39">
                  <c:v>2987918.13489747</c:v>
                </c:pt>
                <c:pt idx="40">
                  <c:v>2968964.27967864</c:v>
                </c:pt>
                <c:pt idx="41">
                  <c:v>2974810.82735942</c:v>
                </c:pt>
                <c:pt idx="42">
                  <c:v>2916488.01669859</c:v>
                </c:pt>
                <c:pt idx="43">
                  <c:v>2892673.71251714</c:v>
                </c:pt>
                <c:pt idx="44">
                  <c:v>2891759.06505917</c:v>
                </c:pt>
                <c:pt idx="45">
                  <c:v>2845006.20254116</c:v>
                </c:pt>
                <c:pt idx="46">
                  <c:v>2804642.17555931</c:v>
                </c:pt>
                <c:pt idx="47">
                  <c:v>2786037.97406294</c:v>
                </c:pt>
                <c:pt idx="48">
                  <c:v>2780634.82944313</c:v>
                </c:pt>
                <c:pt idx="49">
                  <c:v>2780324.60261822</c:v>
                </c:pt>
                <c:pt idx="50">
                  <c:v>2761645.0661058</c:v>
                </c:pt>
                <c:pt idx="51">
                  <c:v>2755982.22666914</c:v>
                </c:pt>
                <c:pt idx="52">
                  <c:v>2754892.43111207</c:v>
                </c:pt>
                <c:pt idx="53">
                  <c:v>2729177.65236832</c:v>
                </c:pt>
                <c:pt idx="54">
                  <c:v>2718567.31300285</c:v>
                </c:pt>
                <c:pt idx="55">
                  <c:v>2717082.29912538</c:v>
                </c:pt>
                <c:pt idx="56">
                  <c:v>2693947.62511129</c:v>
                </c:pt>
                <c:pt idx="57">
                  <c:v>2691268.05306241</c:v>
                </c:pt>
                <c:pt idx="58">
                  <c:v>2692570.15331577</c:v>
                </c:pt>
                <c:pt idx="59">
                  <c:v>2665032.2535016</c:v>
                </c:pt>
                <c:pt idx="60">
                  <c:v>2641367.94726314</c:v>
                </c:pt>
                <c:pt idx="61">
                  <c:v>2616384.33758947</c:v>
                </c:pt>
                <c:pt idx="62">
                  <c:v>2601011.72809404</c:v>
                </c:pt>
                <c:pt idx="63">
                  <c:v>2589830.79108304</c:v>
                </c:pt>
                <c:pt idx="64">
                  <c:v>2583775.72380653</c:v>
                </c:pt>
                <c:pt idx="65">
                  <c:v>2584045.96334242</c:v>
                </c:pt>
                <c:pt idx="66">
                  <c:v>2569775.62621213</c:v>
                </c:pt>
                <c:pt idx="67">
                  <c:v>2562216.72951831</c:v>
                </c:pt>
                <c:pt idx="68">
                  <c:v>2559203.24132097</c:v>
                </c:pt>
                <c:pt idx="69">
                  <c:v>2559122.34000836</c:v>
                </c:pt>
                <c:pt idx="70">
                  <c:v>2544577.60813035</c:v>
                </c:pt>
                <c:pt idx="71">
                  <c:v>2536843.93933502</c:v>
                </c:pt>
                <c:pt idx="72">
                  <c:v>2533637.28619338</c:v>
                </c:pt>
                <c:pt idx="73">
                  <c:v>2533945.3913012</c:v>
                </c:pt>
                <c:pt idx="74">
                  <c:v>2517741.03943974</c:v>
                </c:pt>
                <c:pt idx="75">
                  <c:v>2504794.89226792</c:v>
                </c:pt>
                <c:pt idx="76">
                  <c:v>2490520.15695648</c:v>
                </c:pt>
                <c:pt idx="77">
                  <c:v>2481052.54791924</c:v>
                </c:pt>
                <c:pt idx="78">
                  <c:v>2470690.19974913</c:v>
                </c:pt>
                <c:pt idx="79">
                  <c:v>2465976.77668685</c:v>
                </c:pt>
                <c:pt idx="80">
                  <c:v>2466366.80355215</c:v>
                </c:pt>
                <c:pt idx="81">
                  <c:v>2455578.08653655</c:v>
                </c:pt>
                <c:pt idx="82">
                  <c:v>2448623.7260573</c:v>
                </c:pt>
                <c:pt idx="83">
                  <c:v>2445860.50218107</c:v>
                </c:pt>
                <c:pt idx="84">
                  <c:v>2445840.9166962</c:v>
                </c:pt>
                <c:pt idx="85">
                  <c:v>2435194.64340898</c:v>
                </c:pt>
                <c:pt idx="86">
                  <c:v>2429187.50556744</c:v>
                </c:pt>
                <c:pt idx="87">
                  <c:v>2425761.00434799</c:v>
                </c:pt>
                <c:pt idx="88">
                  <c:v>2425916.21138745</c:v>
                </c:pt>
                <c:pt idx="89">
                  <c:v>2417039.8979214</c:v>
                </c:pt>
                <c:pt idx="90">
                  <c:v>2409926.79964575</c:v>
                </c:pt>
                <c:pt idx="91">
                  <c:v>2400792.75429632</c:v>
                </c:pt>
                <c:pt idx="92">
                  <c:v>2393639.83937017</c:v>
                </c:pt>
                <c:pt idx="93">
                  <c:v>2386840.21083809</c:v>
                </c:pt>
                <c:pt idx="94">
                  <c:v>2383280.29661679</c:v>
                </c:pt>
                <c:pt idx="95">
                  <c:v>2378088.12838536</c:v>
                </c:pt>
                <c:pt idx="96">
                  <c:v>2371215.25984595</c:v>
                </c:pt>
                <c:pt idx="97">
                  <c:v>2366646.10615016</c:v>
                </c:pt>
                <c:pt idx="98">
                  <c:v>2364861.4640388</c:v>
                </c:pt>
                <c:pt idx="99">
                  <c:v>2365190.35581106</c:v>
                </c:pt>
                <c:pt idx="100">
                  <c:v>2358094.41372877</c:v>
                </c:pt>
                <c:pt idx="101">
                  <c:v>2354125.07266869</c:v>
                </c:pt>
                <c:pt idx="102">
                  <c:v>2351101.79099762</c:v>
                </c:pt>
                <c:pt idx="103">
                  <c:v>2351122.37414882</c:v>
                </c:pt>
                <c:pt idx="104">
                  <c:v>2345145.75676961</c:v>
                </c:pt>
                <c:pt idx="105">
                  <c:v>2340617.08751883</c:v>
                </c:pt>
                <c:pt idx="106">
                  <c:v>2334548.93752636</c:v>
                </c:pt>
                <c:pt idx="107">
                  <c:v>2329927.93980262</c:v>
                </c:pt>
                <c:pt idx="108">
                  <c:v>2324737.78617492</c:v>
                </c:pt>
                <c:pt idx="109">
                  <c:v>2322084.47757619</c:v>
                </c:pt>
                <c:pt idx="110">
                  <c:v>2318781.71563563</c:v>
                </c:pt>
                <c:pt idx="111">
                  <c:v>2313873.48795413</c:v>
                </c:pt>
                <c:pt idx="112">
                  <c:v>2310253.95352334</c:v>
                </c:pt>
                <c:pt idx="113">
                  <c:v>2309024.17072122</c:v>
                </c:pt>
                <c:pt idx="114">
                  <c:v>2309100.61969497</c:v>
                </c:pt>
                <c:pt idx="115">
                  <c:v>2304055.35547768</c:v>
                </c:pt>
                <c:pt idx="116">
                  <c:v>2301149.87544874</c:v>
                </c:pt>
                <c:pt idx="117">
                  <c:v>2299230.00784742</c:v>
                </c:pt>
                <c:pt idx="118">
                  <c:v>2296916.21153768</c:v>
                </c:pt>
                <c:pt idx="119">
                  <c:v>2293222.826809</c:v>
                </c:pt>
                <c:pt idx="120">
                  <c:v>2290080.71155212</c:v>
                </c:pt>
                <c:pt idx="121">
                  <c:v>2286060.73494393</c:v>
                </c:pt>
                <c:pt idx="122">
                  <c:v>2282600.69063008</c:v>
                </c:pt>
                <c:pt idx="123">
                  <c:v>2279081.53686386</c:v>
                </c:pt>
                <c:pt idx="124">
                  <c:v>2277205.2508851</c:v>
                </c:pt>
                <c:pt idx="125">
                  <c:v>2274522.86915607</c:v>
                </c:pt>
                <c:pt idx="126">
                  <c:v>2270887.04031897</c:v>
                </c:pt>
                <c:pt idx="127">
                  <c:v>2268343.87524746</c:v>
                </c:pt>
                <c:pt idx="128">
                  <c:v>2267366.14113669</c:v>
                </c:pt>
                <c:pt idx="129">
                  <c:v>2267462.64658121</c:v>
                </c:pt>
                <c:pt idx="130">
                  <c:v>2263710.52589079</c:v>
                </c:pt>
                <c:pt idx="131">
                  <c:v>2261388.64579178</c:v>
                </c:pt>
                <c:pt idx="132">
                  <c:v>2259989.40830487</c:v>
                </c:pt>
                <c:pt idx="133">
                  <c:v>2258164.10388937</c:v>
                </c:pt>
                <c:pt idx="134">
                  <c:v>2255551.4928921</c:v>
                </c:pt>
                <c:pt idx="135">
                  <c:v>2253632.05458776</c:v>
                </c:pt>
                <c:pt idx="136">
                  <c:v>2250380.0743298</c:v>
                </c:pt>
                <c:pt idx="137">
                  <c:v>2247973.10708855</c:v>
                </c:pt>
                <c:pt idx="138">
                  <c:v>2245217.59724447</c:v>
                </c:pt>
                <c:pt idx="139">
                  <c:v>2243848.61033353</c:v>
                </c:pt>
                <c:pt idx="140">
                  <c:v>2242136.07280344</c:v>
                </c:pt>
                <c:pt idx="141">
                  <c:v>2239547.96765445</c:v>
                </c:pt>
                <c:pt idx="142">
                  <c:v>2237692.58823537</c:v>
                </c:pt>
                <c:pt idx="143">
                  <c:v>2235995.93333472</c:v>
                </c:pt>
                <c:pt idx="144">
                  <c:v>2234795.79688962</c:v>
                </c:pt>
                <c:pt idx="145">
                  <c:v>2232375.27620459</c:v>
                </c:pt>
                <c:pt idx="146">
                  <c:v>2230789.20424027</c:v>
                </c:pt>
                <c:pt idx="147">
                  <c:v>2229448.47980285</c:v>
                </c:pt>
                <c:pt idx="148">
                  <c:v>2229452.05774531</c:v>
                </c:pt>
                <c:pt idx="149">
                  <c:v>2227176.66904655</c:v>
                </c:pt>
                <c:pt idx="150">
                  <c:v>2225308.35502885</c:v>
                </c:pt>
                <c:pt idx="151">
                  <c:v>2223439.49690791</c:v>
                </c:pt>
                <c:pt idx="152">
                  <c:v>2221694.75312219</c:v>
                </c:pt>
                <c:pt idx="153">
                  <c:v>2219794.04742095</c:v>
                </c:pt>
                <c:pt idx="154">
                  <c:v>2218840.62643393</c:v>
                </c:pt>
                <c:pt idx="155">
                  <c:v>2218792.37385801</c:v>
                </c:pt>
                <c:pt idx="156">
                  <c:v>2216646.25773958</c:v>
                </c:pt>
                <c:pt idx="157">
                  <c:v>2215151.50776627</c:v>
                </c:pt>
                <c:pt idx="158">
                  <c:v>2214168.23953435</c:v>
                </c:pt>
                <c:pt idx="159">
                  <c:v>2212999.58308428</c:v>
                </c:pt>
                <c:pt idx="160">
                  <c:v>2210898.99136205</c:v>
                </c:pt>
                <c:pt idx="161">
                  <c:v>2209438.04693947</c:v>
                </c:pt>
                <c:pt idx="162">
                  <c:v>2209068.93006857</c:v>
                </c:pt>
                <c:pt idx="163">
                  <c:v>2209114.84382754</c:v>
                </c:pt>
                <c:pt idx="164">
                  <c:v>2207776.48120352</c:v>
                </c:pt>
                <c:pt idx="165">
                  <c:v>2207462.45262219</c:v>
                </c:pt>
                <c:pt idx="166">
                  <c:v>2205597.51727249</c:v>
                </c:pt>
                <c:pt idx="167">
                  <c:v>2204389.81286287</c:v>
                </c:pt>
                <c:pt idx="168">
                  <c:v>2203011.30762575</c:v>
                </c:pt>
                <c:pt idx="169">
                  <c:v>2202397.01272563</c:v>
                </c:pt>
                <c:pt idx="170">
                  <c:v>2202435.43273059</c:v>
                </c:pt>
                <c:pt idx="171">
                  <c:v>2200885.01552336</c:v>
                </c:pt>
                <c:pt idx="172">
                  <c:v>2199978.52446005</c:v>
                </c:pt>
                <c:pt idx="173">
                  <c:v>2199030.35027011</c:v>
                </c:pt>
                <c:pt idx="174">
                  <c:v>2198682.04330336</c:v>
                </c:pt>
                <c:pt idx="175">
                  <c:v>2198594.31539904</c:v>
                </c:pt>
                <c:pt idx="176">
                  <c:v>2197667.63711253</c:v>
                </c:pt>
                <c:pt idx="177">
                  <c:v>2196482.90448056</c:v>
                </c:pt>
                <c:pt idx="178">
                  <c:v>2196508.90199497</c:v>
                </c:pt>
                <c:pt idx="179">
                  <c:v>2195093.81054316</c:v>
                </c:pt>
                <c:pt idx="180">
                  <c:v>2193565.86261172</c:v>
                </c:pt>
                <c:pt idx="181">
                  <c:v>2193669.68405288</c:v>
                </c:pt>
                <c:pt idx="182">
                  <c:v>2193224.09508468</c:v>
                </c:pt>
                <c:pt idx="183">
                  <c:v>2192639.18342205</c:v>
                </c:pt>
                <c:pt idx="184">
                  <c:v>2192460.58435126</c:v>
                </c:pt>
                <c:pt idx="185">
                  <c:v>2192462.45504838</c:v>
                </c:pt>
                <c:pt idx="186">
                  <c:v>2191973.07455113</c:v>
                </c:pt>
                <c:pt idx="187">
                  <c:v>2191519.04011188</c:v>
                </c:pt>
                <c:pt idx="188">
                  <c:v>2191470.35527583</c:v>
                </c:pt>
                <c:pt idx="189">
                  <c:v>2191587.33076351</c:v>
                </c:pt>
                <c:pt idx="190">
                  <c:v>2191003.75881316</c:v>
                </c:pt>
                <c:pt idx="191">
                  <c:v>2190528.63340283</c:v>
                </c:pt>
                <c:pt idx="192">
                  <c:v>2190335.87584128</c:v>
                </c:pt>
                <c:pt idx="193">
                  <c:v>2189866.01503354</c:v>
                </c:pt>
                <c:pt idx="194">
                  <c:v>2189604.72997577</c:v>
                </c:pt>
                <c:pt idx="195">
                  <c:v>2191037.33116916</c:v>
                </c:pt>
                <c:pt idx="196">
                  <c:v>2190971.66662714</c:v>
                </c:pt>
                <c:pt idx="197">
                  <c:v>2190838.99180149</c:v>
                </c:pt>
                <c:pt idx="198">
                  <c:v>2190713.03958855</c:v>
                </c:pt>
                <c:pt idx="199">
                  <c:v>2190638.33449036</c:v>
                </c:pt>
                <c:pt idx="200">
                  <c:v>2190781.95344812</c:v>
                </c:pt>
                <c:pt idx="201">
                  <c:v>2190645.76002138</c:v>
                </c:pt>
                <c:pt idx="202">
                  <c:v>2190888.49565713</c:v>
                </c:pt>
                <c:pt idx="203">
                  <c:v>2190872.3401257</c:v>
                </c:pt>
                <c:pt idx="204">
                  <c:v>2189780.76217731</c:v>
                </c:pt>
                <c:pt idx="205">
                  <c:v>2190854.75173839</c:v>
                </c:pt>
                <c:pt idx="206">
                  <c:v>2191308.14761602</c:v>
                </c:pt>
                <c:pt idx="207">
                  <c:v>2190766.32898967</c:v>
                </c:pt>
                <c:pt idx="208">
                  <c:v>2191751.40548528</c:v>
                </c:pt>
                <c:pt idx="209">
                  <c:v>2191017.97447063</c:v>
                </c:pt>
                <c:pt idx="210">
                  <c:v>2190154.47252739</c:v>
                </c:pt>
                <c:pt idx="211">
                  <c:v>2189343.51547326</c:v>
                </c:pt>
                <c:pt idx="212">
                  <c:v>2190890.00996521</c:v>
                </c:pt>
                <c:pt idx="213">
                  <c:v>2190811.14091236</c:v>
                </c:pt>
                <c:pt idx="214">
                  <c:v>2190729.91991513</c:v>
                </c:pt>
                <c:pt idx="215">
                  <c:v>2190780.69816971</c:v>
                </c:pt>
                <c:pt idx="216">
                  <c:v>2190805.14021752</c:v>
                </c:pt>
                <c:pt idx="217">
                  <c:v>2190862.02261685</c:v>
                </c:pt>
                <c:pt idx="218">
                  <c:v>2190902.52095282</c:v>
                </c:pt>
                <c:pt idx="219">
                  <c:v>2191118.47166209</c:v>
                </c:pt>
                <c:pt idx="220">
                  <c:v>2191027.75966496</c:v>
                </c:pt>
                <c:pt idx="221">
                  <c:v>2190930.77115004</c:v>
                </c:pt>
                <c:pt idx="222">
                  <c:v>2190095.4456446</c:v>
                </c:pt>
                <c:pt idx="223">
                  <c:v>2189654.35586109</c:v>
                </c:pt>
                <c:pt idx="224">
                  <c:v>2189612.71025106</c:v>
                </c:pt>
                <c:pt idx="225">
                  <c:v>2189260.07471891</c:v>
                </c:pt>
                <c:pt idx="226">
                  <c:v>2189590.71238771</c:v>
                </c:pt>
                <c:pt idx="227">
                  <c:v>2189625.59829367</c:v>
                </c:pt>
                <c:pt idx="228">
                  <c:v>2189659.84183489</c:v>
                </c:pt>
                <c:pt idx="229">
                  <c:v>2189384.60176329</c:v>
                </c:pt>
                <c:pt idx="230">
                  <c:v>2189617.65602844</c:v>
                </c:pt>
                <c:pt idx="231">
                  <c:v>2189483.09426602</c:v>
                </c:pt>
                <c:pt idx="232">
                  <c:v>2189551.84816986</c:v>
                </c:pt>
                <c:pt idx="233">
                  <c:v>2189233.83719391</c:v>
                </c:pt>
                <c:pt idx="234">
                  <c:v>2189196.02627346</c:v>
                </c:pt>
                <c:pt idx="235">
                  <c:v>2188749.78378145</c:v>
                </c:pt>
                <c:pt idx="236">
                  <c:v>2189256.09478302</c:v>
                </c:pt>
                <c:pt idx="237">
                  <c:v>2189856.00913473</c:v>
                </c:pt>
                <c:pt idx="238">
                  <c:v>2190107.9619492</c:v>
                </c:pt>
                <c:pt idx="239">
                  <c:v>2189940.26897818</c:v>
                </c:pt>
                <c:pt idx="240">
                  <c:v>2189967.13502</c:v>
                </c:pt>
                <c:pt idx="241">
                  <c:v>2189774.32235783</c:v>
                </c:pt>
                <c:pt idx="242">
                  <c:v>2190087.00498187</c:v>
                </c:pt>
                <c:pt idx="243">
                  <c:v>2189775.72441842</c:v>
                </c:pt>
                <c:pt idx="244">
                  <c:v>2189780.15945677</c:v>
                </c:pt>
                <c:pt idx="245">
                  <c:v>2189559.21867335</c:v>
                </c:pt>
                <c:pt idx="246">
                  <c:v>2189834.71232381</c:v>
                </c:pt>
                <c:pt idx="247">
                  <c:v>2189227.75384988</c:v>
                </c:pt>
                <c:pt idx="248">
                  <c:v>2189801.97223844</c:v>
                </c:pt>
                <c:pt idx="249">
                  <c:v>2190133.99497286</c:v>
                </c:pt>
                <c:pt idx="250">
                  <c:v>2189597.52336831</c:v>
                </c:pt>
                <c:pt idx="251">
                  <c:v>2189782.63149199</c:v>
                </c:pt>
                <c:pt idx="252">
                  <c:v>2189608.86992769</c:v>
                </c:pt>
                <c:pt idx="253">
                  <c:v>2189603.54004625</c:v>
                </c:pt>
                <c:pt idx="254">
                  <c:v>2189653.88137058</c:v>
                </c:pt>
                <c:pt idx="255">
                  <c:v>2189591.65091032</c:v>
                </c:pt>
                <c:pt idx="256">
                  <c:v>2189602.54386983</c:v>
                </c:pt>
                <c:pt idx="257">
                  <c:v>2189465.25189979</c:v>
                </c:pt>
                <c:pt idx="258">
                  <c:v>2189459.77154543</c:v>
                </c:pt>
                <c:pt idx="259">
                  <c:v>2189607.13763515</c:v>
                </c:pt>
                <c:pt idx="260">
                  <c:v>2189694.27351857</c:v>
                </c:pt>
                <c:pt idx="261">
                  <c:v>2189298.77204168</c:v>
                </c:pt>
                <c:pt idx="262">
                  <c:v>2189060.64581862</c:v>
                </c:pt>
                <c:pt idx="263">
                  <c:v>2189356.22698669</c:v>
                </c:pt>
                <c:pt idx="264">
                  <c:v>2189190.25342654</c:v>
                </c:pt>
                <c:pt idx="265">
                  <c:v>2189194.85889396</c:v>
                </c:pt>
                <c:pt idx="266">
                  <c:v>2189120.06027741</c:v>
                </c:pt>
                <c:pt idx="267">
                  <c:v>2189181.87666638</c:v>
                </c:pt>
                <c:pt idx="268">
                  <c:v>2189136.58046151</c:v>
                </c:pt>
                <c:pt idx="269">
                  <c:v>2189035.47159258</c:v>
                </c:pt>
                <c:pt idx="270">
                  <c:v>2189318.78743706</c:v>
                </c:pt>
                <c:pt idx="271">
                  <c:v>2189328.51980772</c:v>
                </c:pt>
                <c:pt idx="272">
                  <c:v>2189369.69999534</c:v>
                </c:pt>
                <c:pt idx="273">
                  <c:v>2189364.13455873</c:v>
                </c:pt>
                <c:pt idx="274">
                  <c:v>2189068.66753942</c:v>
                </c:pt>
                <c:pt idx="275">
                  <c:v>2189124.39823681</c:v>
                </c:pt>
                <c:pt idx="276">
                  <c:v>2189284.11288046</c:v>
                </c:pt>
                <c:pt idx="277">
                  <c:v>2189091.97761226</c:v>
                </c:pt>
                <c:pt idx="278">
                  <c:v>2189167.21201302</c:v>
                </c:pt>
                <c:pt idx="279">
                  <c:v>2189143.81553566</c:v>
                </c:pt>
                <c:pt idx="280">
                  <c:v>2189113.87326264</c:v>
                </c:pt>
                <c:pt idx="281">
                  <c:v>2189155.0794668</c:v>
                </c:pt>
                <c:pt idx="282">
                  <c:v>2189139.60744573</c:v>
                </c:pt>
                <c:pt idx="283">
                  <c:v>2189157.4450572</c:v>
                </c:pt>
                <c:pt idx="284">
                  <c:v>2189146.79525116</c:v>
                </c:pt>
                <c:pt idx="285">
                  <c:v>2188858.31339776</c:v>
                </c:pt>
                <c:pt idx="286">
                  <c:v>2189172.85228989</c:v>
                </c:pt>
                <c:pt idx="287">
                  <c:v>2189213.82726024</c:v>
                </c:pt>
                <c:pt idx="288">
                  <c:v>2189204.44498668</c:v>
                </c:pt>
                <c:pt idx="289">
                  <c:v>2189198.72115632</c:v>
                </c:pt>
                <c:pt idx="290">
                  <c:v>2189218.99444895</c:v>
                </c:pt>
                <c:pt idx="291">
                  <c:v>2189131.31792982</c:v>
                </c:pt>
                <c:pt idx="292">
                  <c:v>2189157.04573428</c:v>
                </c:pt>
                <c:pt idx="293">
                  <c:v>2189148.83233791</c:v>
                </c:pt>
                <c:pt idx="294">
                  <c:v>2189068.8691476</c:v>
                </c:pt>
                <c:pt idx="295">
                  <c:v>2189048.70980384</c:v>
                </c:pt>
                <c:pt idx="296">
                  <c:v>2189084.88011939</c:v>
                </c:pt>
                <c:pt idx="297">
                  <c:v>2189055.04597312</c:v>
                </c:pt>
                <c:pt idx="298">
                  <c:v>2188990.07153252</c:v>
                </c:pt>
                <c:pt idx="299">
                  <c:v>2189057.21779891</c:v>
                </c:pt>
                <c:pt idx="300">
                  <c:v>2189011.79048383</c:v>
                </c:pt>
                <c:pt idx="301">
                  <c:v>2189068.54709774</c:v>
                </c:pt>
                <c:pt idx="302">
                  <c:v>2189040.62559392</c:v>
                </c:pt>
                <c:pt idx="303">
                  <c:v>2189052.02249804</c:v>
                </c:pt>
                <c:pt idx="304">
                  <c:v>2189029.26475914</c:v>
                </c:pt>
                <c:pt idx="305">
                  <c:v>2189009.22331402</c:v>
                </c:pt>
                <c:pt idx="306">
                  <c:v>2189015.8667036</c:v>
                </c:pt>
                <c:pt idx="307">
                  <c:v>2189021.71071117</c:v>
                </c:pt>
                <c:pt idx="308">
                  <c:v>2189051.90266988</c:v>
                </c:pt>
                <c:pt idx="309">
                  <c:v>2189040.94924352</c:v>
                </c:pt>
                <c:pt idx="310">
                  <c:v>2189128.5841368</c:v>
                </c:pt>
                <c:pt idx="311">
                  <c:v>2189020.62662322</c:v>
                </c:pt>
                <c:pt idx="312">
                  <c:v>2189014.88237892</c:v>
                </c:pt>
                <c:pt idx="313">
                  <c:v>2189037.87918567</c:v>
                </c:pt>
                <c:pt idx="314">
                  <c:v>2188994.94593819</c:v>
                </c:pt>
                <c:pt idx="315">
                  <c:v>2189025.80310609</c:v>
                </c:pt>
                <c:pt idx="316">
                  <c:v>2189019.14810575</c:v>
                </c:pt>
                <c:pt idx="317">
                  <c:v>2189011.08283379</c:v>
                </c:pt>
                <c:pt idx="318">
                  <c:v>2189032.90823532</c:v>
                </c:pt>
                <c:pt idx="319">
                  <c:v>2189047.47800718</c:v>
                </c:pt>
                <c:pt idx="320">
                  <c:v>2188980.89054892</c:v>
                </c:pt>
                <c:pt idx="321">
                  <c:v>2189041.86546954</c:v>
                </c:pt>
                <c:pt idx="322">
                  <c:v>2189047.85250028</c:v>
                </c:pt>
                <c:pt idx="323">
                  <c:v>2189069.37910058</c:v>
                </c:pt>
                <c:pt idx="324">
                  <c:v>2189096.96517421</c:v>
                </c:pt>
                <c:pt idx="325">
                  <c:v>2189033.47967008</c:v>
                </c:pt>
                <c:pt idx="326">
                  <c:v>2189045.78263801</c:v>
                </c:pt>
                <c:pt idx="327">
                  <c:v>2189056.56129091</c:v>
                </c:pt>
                <c:pt idx="328">
                  <c:v>2189040.13353282</c:v>
                </c:pt>
                <c:pt idx="329">
                  <c:v>2189022.44678294</c:v>
                </c:pt>
                <c:pt idx="330">
                  <c:v>2189035.71104026</c:v>
                </c:pt>
                <c:pt idx="331">
                  <c:v>2189042.48152015</c:v>
                </c:pt>
                <c:pt idx="332">
                  <c:v>2189038.86957108</c:v>
                </c:pt>
                <c:pt idx="333">
                  <c:v>2189017.92684653</c:v>
                </c:pt>
                <c:pt idx="334">
                  <c:v>2189037.99739269</c:v>
                </c:pt>
                <c:pt idx="335">
                  <c:v>2189033.39095647</c:v>
                </c:pt>
                <c:pt idx="336">
                  <c:v>2189013.63629136</c:v>
                </c:pt>
                <c:pt idx="337">
                  <c:v>2188994.73787182</c:v>
                </c:pt>
                <c:pt idx="338">
                  <c:v>2189004.25591982</c:v>
                </c:pt>
                <c:pt idx="339">
                  <c:v>2188992.9667476</c:v>
                </c:pt>
                <c:pt idx="340">
                  <c:v>2188993.13232988</c:v>
                </c:pt>
                <c:pt idx="341">
                  <c:v>2188993.56461592</c:v>
                </c:pt>
                <c:pt idx="342">
                  <c:v>2188984.1917468</c:v>
                </c:pt>
                <c:pt idx="343">
                  <c:v>2188980.7581643</c:v>
                </c:pt>
                <c:pt idx="344">
                  <c:v>2188997.01058113</c:v>
                </c:pt>
                <c:pt idx="345">
                  <c:v>2189001.2263199</c:v>
                </c:pt>
                <c:pt idx="346">
                  <c:v>2188997.00440955</c:v>
                </c:pt>
                <c:pt idx="347">
                  <c:v>2188993.75305099</c:v>
                </c:pt>
                <c:pt idx="348">
                  <c:v>2188994.10290101</c:v>
                </c:pt>
                <c:pt idx="349">
                  <c:v>2188991.02993559</c:v>
                </c:pt>
                <c:pt idx="350">
                  <c:v>2189002.47443887</c:v>
                </c:pt>
                <c:pt idx="351">
                  <c:v>2189012.40992561</c:v>
                </c:pt>
                <c:pt idx="352">
                  <c:v>2189022.01407242</c:v>
                </c:pt>
                <c:pt idx="353">
                  <c:v>2189018.19763669</c:v>
                </c:pt>
                <c:pt idx="354">
                  <c:v>2189007.25863146</c:v>
                </c:pt>
                <c:pt idx="355">
                  <c:v>2189020.04169767</c:v>
                </c:pt>
                <c:pt idx="356">
                  <c:v>2189012.73823193</c:v>
                </c:pt>
                <c:pt idx="357">
                  <c:v>2189024.38557034</c:v>
                </c:pt>
                <c:pt idx="358">
                  <c:v>2189017.32585012</c:v>
                </c:pt>
                <c:pt idx="359">
                  <c:v>2189010.84173687</c:v>
                </c:pt>
                <c:pt idx="360">
                  <c:v>2189006.18887932</c:v>
                </c:pt>
                <c:pt idx="361">
                  <c:v>2189014.5528923</c:v>
                </c:pt>
                <c:pt idx="362">
                  <c:v>2189015.68001457</c:v>
                </c:pt>
                <c:pt idx="363">
                  <c:v>2189016.51973732</c:v>
                </c:pt>
                <c:pt idx="364">
                  <c:v>2189011.89533131</c:v>
                </c:pt>
                <c:pt idx="365">
                  <c:v>2189006.72300956</c:v>
                </c:pt>
                <c:pt idx="366">
                  <c:v>2189005.87139876</c:v>
                </c:pt>
                <c:pt idx="367">
                  <c:v>2189026.55166285</c:v>
                </c:pt>
                <c:pt idx="368">
                  <c:v>2189004.86797038</c:v>
                </c:pt>
                <c:pt idx="369">
                  <c:v>2189006.50946744</c:v>
                </c:pt>
                <c:pt idx="370">
                  <c:v>2189003.12390545</c:v>
                </c:pt>
                <c:pt idx="371">
                  <c:v>2189005.83728099</c:v>
                </c:pt>
                <c:pt idx="372">
                  <c:v>2189000.35702284</c:v>
                </c:pt>
                <c:pt idx="373">
                  <c:v>2188997.40617619</c:v>
                </c:pt>
                <c:pt idx="374">
                  <c:v>2189000.04441953</c:v>
                </c:pt>
                <c:pt idx="375">
                  <c:v>2189001.67083448</c:v>
                </c:pt>
                <c:pt idx="376">
                  <c:v>2189002.62015978</c:v>
                </c:pt>
                <c:pt idx="377">
                  <c:v>2189002.25555066</c:v>
                </c:pt>
                <c:pt idx="378">
                  <c:v>2189003.52023917</c:v>
                </c:pt>
                <c:pt idx="379">
                  <c:v>2189014.73839853</c:v>
                </c:pt>
                <c:pt idx="380">
                  <c:v>2189015.26634288</c:v>
                </c:pt>
                <c:pt idx="381">
                  <c:v>2189015.87435689</c:v>
                </c:pt>
                <c:pt idx="382">
                  <c:v>2189013.80545162</c:v>
                </c:pt>
                <c:pt idx="383">
                  <c:v>2189015.10226594</c:v>
                </c:pt>
                <c:pt idx="384">
                  <c:v>2189018.8604857</c:v>
                </c:pt>
                <c:pt idx="385">
                  <c:v>2189018.04021351</c:v>
                </c:pt>
                <c:pt idx="386">
                  <c:v>2189012.71189324</c:v>
                </c:pt>
                <c:pt idx="387">
                  <c:v>2189017.37880186</c:v>
                </c:pt>
                <c:pt idx="388">
                  <c:v>2189015.69116848</c:v>
                </c:pt>
                <c:pt idx="389">
                  <c:v>2189013.48207459</c:v>
                </c:pt>
                <c:pt idx="390">
                  <c:v>2189017.94996834</c:v>
                </c:pt>
                <c:pt idx="391">
                  <c:v>2189020.32483077</c:v>
                </c:pt>
                <c:pt idx="392">
                  <c:v>2189017.93446394</c:v>
                </c:pt>
                <c:pt idx="393">
                  <c:v>2189016.93472578</c:v>
                </c:pt>
                <c:pt idx="394">
                  <c:v>2189013.15872967</c:v>
                </c:pt>
                <c:pt idx="395">
                  <c:v>2189011.90298594</c:v>
                </c:pt>
                <c:pt idx="396">
                  <c:v>2189011.51541893</c:v>
                </c:pt>
                <c:pt idx="397">
                  <c:v>2189011.57539555</c:v>
                </c:pt>
                <c:pt idx="398">
                  <c:v>2189010.73066741</c:v>
                </c:pt>
                <c:pt idx="399">
                  <c:v>2189010.45819617</c:v>
                </c:pt>
                <c:pt idx="400">
                  <c:v>2189010.85393847</c:v>
                </c:pt>
                <c:pt idx="401">
                  <c:v>2189012.1227982</c:v>
                </c:pt>
                <c:pt idx="402">
                  <c:v>2189011.65479576</c:v>
                </c:pt>
                <c:pt idx="403">
                  <c:v>2189009.00956698</c:v>
                </c:pt>
                <c:pt idx="404">
                  <c:v>2189010.78684804</c:v>
                </c:pt>
                <c:pt idx="405">
                  <c:v>2189014.17695882</c:v>
                </c:pt>
                <c:pt idx="406">
                  <c:v>2189015.61563458</c:v>
                </c:pt>
                <c:pt idx="407">
                  <c:v>2189015.19928341</c:v>
                </c:pt>
                <c:pt idx="408">
                  <c:v>2189014.21568011</c:v>
                </c:pt>
                <c:pt idx="409">
                  <c:v>2189019.67798506</c:v>
                </c:pt>
                <c:pt idx="410">
                  <c:v>2189013.50251118</c:v>
                </c:pt>
                <c:pt idx="411">
                  <c:v>2189013.35126461</c:v>
                </c:pt>
                <c:pt idx="412">
                  <c:v>2189014.0602537</c:v>
                </c:pt>
                <c:pt idx="413">
                  <c:v>2189015.60913315</c:v>
                </c:pt>
                <c:pt idx="414">
                  <c:v>2189014.28545471</c:v>
                </c:pt>
                <c:pt idx="415">
                  <c:v>2189016.2236234</c:v>
                </c:pt>
                <c:pt idx="416">
                  <c:v>2189014.01217129</c:v>
                </c:pt>
                <c:pt idx="417">
                  <c:v>2189011.75631787</c:v>
                </c:pt>
                <c:pt idx="418">
                  <c:v>2189015.2864335</c:v>
                </c:pt>
                <c:pt idx="419">
                  <c:v>2189017.88584358</c:v>
                </c:pt>
                <c:pt idx="420">
                  <c:v>2189014.85499988</c:v>
                </c:pt>
                <c:pt idx="421">
                  <c:v>2189015.81900852</c:v>
                </c:pt>
                <c:pt idx="422">
                  <c:v>2189015.62044733</c:v>
                </c:pt>
                <c:pt idx="423">
                  <c:v>2189014.99984647</c:v>
                </c:pt>
                <c:pt idx="424">
                  <c:v>2189014.28379756</c:v>
                </c:pt>
                <c:pt idx="425">
                  <c:v>2189015.50389324</c:v>
                </c:pt>
                <c:pt idx="426">
                  <c:v>2189015.27712031</c:v>
                </c:pt>
                <c:pt idx="427">
                  <c:v>2189015.92326169</c:v>
                </c:pt>
                <c:pt idx="428">
                  <c:v>2189014.28239372</c:v>
                </c:pt>
                <c:pt idx="429">
                  <c:v>2189014.92014103</c:v>
                </c:pt>
                <c:pt idx="430">
                  <c:v>2189014.20666332</c:v>
                </c:pt>
                <c:pt idx="431">
                  <c:v>2189015.01949724</c:v>
                </c:pt>
                <c:pt idx="432">
                  <c:v>2189014.15359399</c:v>
                </c:pt>
                <c:pt idx="433">
                  <c:v>2189015.21291961</c:v>
                </c:pt>
                <c:pt idx="434">
                  <c:v>2189015.67067043</c:v>
                </c:pt>
                <c:pt idx="435">
                  <c:v>2189014.96831092</c:v>
                </c:pt>
                <c:pt idx="436">
                  <c:v>2189015.42575904</c:v>
                </c:pt>
                <c:pt idx="437">
                  <c:v>2189015.23658252</c:v>
                </c:pt>
                <c:pt idx="438">
                  <c:v>2189015.97550762</c:v>
                </c:pt>
                <c:pt idx="439">
                  <c:v>2189014.14554423</c:v>
                </c:pt>
                <c:pt idx="440">
                  <c:v>2189016.89073502</c:v>
                </c:pt>
                <c:pt idx="441">
                  <c:v>2189013.70699125</c:v>
                </c:pt>
                <c:pt idx="442">
                  <c:v>2189015.5793754</c:v>
                </c:pt>
                <c:pt idx="443">
                  <c:v>2189015.27278742</c:v>
                </c:pt>
                <c:pt idx="444">
                  <c:v>2189015.29907667</c:v>
                </c:pt>
                <c:pt idx="445">
                  <c:v>2189015.49253745</c:v>
                </c:pt>
                <c:pt idx="446">
                  <c:v>2189014.68816909</c:v>
                </c:pt>
                <c:pt idx="447">
                  <c:v>2189015.35779067</c:v>
                </c:pt>
                <c:pt idx="448">
                  <c:v>2189015.50143914</c:v>
                </c:pt>
                <c:pt idx="449">
                  <c:v>2189015.11166967</c:v>
                </c:pt>
                <c:pt idx="450">
                  <c:v>2189015.11161052</c:v>
                </c:pt>
                <c:pt idx="451">
                  <c:v>2189014.73884366</c:v>
                </c:pt>
                <c:pt idx="452">
                  <c:v>2189014.76715501</c:v>
                </c:pt>
                <c:pt idx="453">
                  <c:v>2189014.94780899</c:v>
                </c:pt>
                <c:pt idx="454">
                  <c:v>2189014.19137137</c:v>
                </c:pt>
                <c:pt idx="455">
                  <c:v>2189014.45921802</c:v>
                </c:pt>
                <c:pt idx="456">
                  <c:v>2189014.31340916</c:v>
                </c:pt>
                <c:pt idx="457">
                  <c:v>2189015.41762618</c:v>
                </c:pt>
                <c:pt idx="458">
                  <c:v>2189015.73945753</c:v>
                </c:pt>
                <c:pt idx="459">
                  <c:v>2189015.79032467</c:v>
                </c:pt>
                <c:pt idx="460">
                  <c:v>2189015.72238143</c:v>
                </c:pt>
                <c:pt idx="461">
                  <c:v>2189015.4494231</c:v>
                </c:pt>
                <c:pt idx="462">
                  <c:v>2189015.50162945</c:v>
                </c:pt>
                <c:pt idx="463">
                  <c:v>2189015.77806069</c:v>
                </c:pt>
                <c:pt idx="464">
                  <c:v>2189015.78973659</c:v>
                </c:pt>
                <c:pt idx="465">
                  <c:v>2189016.18436993</c:v>
                </c:pt>
                <c:pt idx="466">
                  <c:v>2189015.38275155</c:v>
                </c:pt>
                <c:pt idx="467">
                  <c:v>2189015.76946928</c:v>
                </c:pt>
                <c:pt idx="468">
                  <c:v>2189015.79834851</c:v>
                </c:pt>
                <c:pt idx="469">
                  <c:v>2189016.78420768</c:v>
                </c:pt>
                <c:pt idx="470">
                  <c:v>2189015.24667633</c:v>
                </c:pt>
                <c:pt idx="471">
                  <c:v>2189015.6738685</c:v>
                </c:pt>
                <c:pt idx="472">
                  <c:v>2189015.73842641</c:v>
                </c:pt>
                <c:pt idx="473">
                  <c:v>2189015.77724661</c:v>
                </c:pt>
                <c:pt idx="474">
                  <c:v>2189015.76972695</c:v>
                </c:pt>
                <c:pt idx="475">
                  <c:v>2189016.05896143</c:v>
                </c:pt>
                <c:pt idx="476">
                  <c:v>2189015.74801176</c:v>
                </c:pt>
                <c:pt idx="477">
                  <c:v>2189015.85064769</c:v>
                </c:pt>
                <c:pt idx="478">
                  <c:v>2189015.77772705</c:v>
                </c:pt>
                <c:pt idx="479">
                  <c:v>2189015.89106324</c:v>
                </c:pt>
                <c:pt idx="480">
                  <c:v>2189015.92312116</c:v>
                </c:pt>
                <c:pt idx="481">
                  <c:v>2189016.01951447</c:v>
                </c:pt>
                <c:pt idx="482">
                  <c:v>2189015.92644661</c:v>
                </c:pt>
                <c:pt idx="483">
                  <c:v>2189016.23743777</c:v>
                </c:pt>
                <c:pt idx="484">
                  <c:v>2189015.42526631</c:v>
                </c:pt>
                <c:pt idx="485">
                  <c:v>2189015.40243946</c:v>
                </c:pt>
                <c:pt idx="486">
                  <c:v>2189015.15495538</c:v>
                </c:pt>
                <c:pt idx="487">
                  <c:v>2189015.43663465</c:v>
                </c:pt>
                <c:pt idx="488">
                  <c:v>2189015.30945733</c:v>
                </c:pt>
                <c:pt idx="489">
                  <c:v>2189015.46564141</c:v>
                </c:pt>
                <c:pt idx="490">
                  <c:v>2189015.3820274</c:v>
                </c:pt>
                <c:pt idx="491">
                  <c:v>2189015.51917862</c:v>
                </c:pt>
                <c:pt idx="492">
                  <c:v>2189015.23422571</c:v>
                </c:pt>
                <c:pt idx="493">
                  <c:v>2189015.68546158</c:v>
                </c:pt>
                <c:pt idx="494">
                  <c:v>2189015.66757332</c:v>
                </c:pt>
                <c:pt idx="495">
                  <c:v>2189015.75412902</c:v>
                </c:pt>
                <c:pt idx="496">
                  <c:v>2189015.62910451</c:v>
                </c:pt>
                <c:pt idx="497">
                  <c:v>2189015.53940213</c:v>
                </c:pt>
                <c:pt idx="498">
                  <c:v>2189015.45657086</c:v>
                </c:pt>
                <c:pt idx="499">
                  <c:v>2189015.83444917</c:v>
                </c:pt>
                <c:pt idx="500">
                  <c:v>2189015.60861243</c:v>
                </c:pt>
                <c:pt idx="501">
                  <c:v>2189015.55348191</c:v>
                </c:pt>
                <c:pt idx="502">
                  <c:v>2189015.53023539</c:v>
                </c:pt>
                <c:pt idx="503">
                  <c:v>2189015.56082807</c:v>
                </c:pt>
                <c:pt idx="504">
                  <c:v>2189015.54701887</c:v>
                </c:pt>
                <c:pt idx="505">
                  <c:v>2189015.51070643</c:v>
                </c:pt>
                <c:pt idx="506">
                  <c:v>2189015.62621122</c:v>
                </c:pt>
                <c:pt idx="507">
                  <c:v>2189015.67914969</c:v>
                </c:pt>
                <c:pt idx="508">
                  <c:v>2189015.54566095</c:v>
                </c:pt>
                <c:pt idx="509">
                  <c:v>2189015.62445692</c:v>
                </c:pt>
                <c:pt idx="510">
                  <c:v>2189015.4221557</c:v>
                </c:pt>
                <c:pt idx="511">
                  <c:v>2189015.41622252</c:v>
                </c:pt>
                <c:pt idx="512">
                  <c:v>2189015.34457003</c:v>
                </c:pt>
                <c:pt idx="513">
                  <c:v>2189015.68824113</c:v>
                </c:pt>
                <c:pt idx="514">
                  <c:v>2189015.40873358</c:v>
                </c:pt>
                <c:pt idx="515">
                  <c:v>2189015.14446383</c:v>
                </c:pt>
                <c:pt idx="516">
                  <c:v>2189015.40372064</c:v>
                </c:pt>
                <c:pt idx="517">
                  <c:v>2189015.52493311</c:v>
                </c:pt>
                <c:pt idx="518">
                  <c:v>2189015.35057505</c:v>
                </c:pt>
                <c:pt idx="519">
                  <c:v>2189015.39283595</c:v>
                </c:pt>
                <c:pt idx="520">
                  <c:v>2189015.42717731</c:v>
                </c:pt>
                <c:pt idx="521">
                  <c:v>2189015.42230918</c:v>
                </c:pt>
                <c:pt idx="522">
                  <c:v>2189015.4136178</c:v>
                </c:pt>
                <c:pt idx="523">
                  <c:v>2189015.40951494</c:v>
                </c:pt>
                <c:pt idx="524">
                  <c:v>2189015.42317003</c:v>
                </c:pt>
                <c:pt idx="525">
                  <c:v>2189015.32199678</c:v>
                </c:pt>
                <c:pt idx="526">
                  <c:v>2189015.39133308</c:v>
                </c:pt>
                <c:pt idx="527">
                  <c:v>2189015.49192251</c:v>
                </c:pt>
                <c:pt idx="528">
                  <c:v>2189015.48293505</c:v>
                </c:pt>
                <c:pt idx="529">
                  <c:v>2189015.42693615</c:v>
                </c:pt>
                <c:pt idx="530">
                  <c:v>2189015.4616288</c:v>
                </c:pt>
                <c:pt idx="531">
                  <c:v>2189015.48371088</c:v>
                </c:pt>
                <c:pt idx="532">
                  <c:v>2189015.42312003</c:v>
                </c:pt>
                <c:pt idx="533">
                  <c:v>2189015.40500505</c:v>
                </c:pt>
                <c:pt idx="534">
                  <c:v>2189015.41230413</c:v>
                </c:pt>
                <c:pt idx="535">
                  <c:v>2189015.40398903</c:v>
                </c:pt>
                <c:pt idx="536">
                  <c:v>2189015.41380131</c:v>
                </c:pt>
                <c:pt idx="537">
                  <c:v>2189015.39831307</c:v>
                </c:pt>
                <c:pt idx="538">
                  <c:v>2189015.37683608</c:v>
                </c:pt>
                <c:pt idx="539">
                  <c:v>2189015.33865856</c:v>
                </c:pt>
                <c:pt idx="540">
                  <c:v>2189015.36580526</c:v>
                </c:pt>
                <c:pt idx="541">
                  <c:v>2189015.45328273</c:v>
                </c:pt>
                <c:pt idx="542">
                  <c:v>2189015.33415485</c:v>
                </c:pt>
                <c:pt idx="543">
                  <c:v>2189015.48583726</c:v>
                </c:pt>
                <c:pt idx="544">
                  <c:v>2189015.3945834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20.4620995240508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21.0891874944726</c:v>
                </c:pt>
                <c:pt idx="2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0.627087970421848</c:v>
                </c:pt>
                <c:pt idx="2">
                  <c:v>20.7075685623076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1375</c:v>
                </c:pt>
                <c:pt idx="1">
                  <c:v>Linea 1376</c:v>
                </c:pt>
                <c:pt idx="2">
                  <c:v>Linea 1377</c:v>
                </c:pt>
                <c:pt idx="3">
                  <c:v>Linea 1378</c:v>
                </c:pt>
                <c:pt idx="4">
                  <c:v>Linea 1379</c:v>
                </c:pt>
                <c:pt idx="5">
                  <c:v>Linea 1380</c:v>
                </c:pt>
                <c:pt idx="6">
                  <c:v>Linea 1381</c:v>
                </c:pt>
                <c:pt idx="7">
                  <c:v>Linea 1382</c:v>
                </c:pt>
                <c:pt idx="8">
                  <c:v>Linea 1383</c:v>
                </c:pt>
                <c:pt idx="9">
                  <c:v>Linea 1384</c:v>
                </c:pt>
                <c:pt idx="10">
                  <c:v>Linea 1385</c:v>
                </c:pt>
                <c:pt idx="11">
                  <c:v>Linea 1386</c:v>
                </c:pt>
                <c:pt idx="12">
                  <c:v>Linea 1387</c:v>
                </c:pt>
                <c:pt idx="13">
                  <c:v>Linea 1388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19.026864610829</c:v>
                </c:pt>
                <c:pt idx="1">
                  <c:v>24.2431190000227</c:v>
                </c:pt>
                <c:pt idx="2">
                  <c:v>16.7860950252291</c:v>
                </c:pt>
                <c:pt idx="3">
                  <c:v>22.3467301812689</c:v>
                </c:pt>
                <c:pt idx="4">
                  <c:v>17.227635079885</c:v>
                </c:pt>
                <c:pt idx="5">
                  <c:v>22.7957840774323</c:v>
                </c:pt>
                <c:pt idx="6">
                  <c:v>18.512202559202</c:v>
                </c:pt>
                <c:pt idx="7">
                  <c:v>24.009092629535</c:v>
                </c:pt>
                <c:pt idx="8">
                  <c:v>20.6464806715969</c:v>
                </c:pt>
                <c:pt idx="9">
                  <c:v>25.85068708927</c:v>
                </c:pt>
                <c:pt idx="10">
                  <c:v>24.1498338499554</c:v>
                </c:pt>
                <c:pt idx="11">
                  <c:v>28.4277284029456</c:v>
                </c:pt>
                <c:pt idx="12">
                  <c:v>30.4001083019786</c:v>
                </c:pt>
                <c:pt idx="13">
                  <c:v>31.8380205144957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1375</c:v>
                </c:pt>
                <c:pt idx="1">
                  <c:v>Linea 1376</c:v>
                </c:pt>
                <c:pt idx="2">
                  <c:v>Linea 1377</c:v>
                </c:pt>
                <c:pt idx="3">
                  <c:v>Linea 1378</c:v>
                </c:pt>
                <c:pt idx="4">
                  <c:v>Linea 1379</c:v>
                </c:pt>
                <c:pt idx="5">
                  <c:v>Linea 1380</c:v>
                </c:pt>
                <c:pt idx="6">
                  <c:v>Linea 1381</c:v>
                </c:pt>
                <c:pt idx="7">
                  <c:v>Linea 1382</c:v>
                </c:pt>
                <c:pt idx="8">
                  <c:v>Linea 1383</c:v>
                </c:pt>
                <c:pt idx="9">
                  <c:v>Linea 1384</c:v>
                </c:pt>
                <c:pt idx="10">
                  <c:v>Linea 1385</c:v>
                </c:pt>
                <c:pt idx="11">
                  <c:v>Linea 1386</c:v>
                </c:pt>
                <c:pt idx="12">
                  <c:v>Linea 1387</c:v>
                </c:pt>
                <c:pt idx="13">
                  <c:v>Linea 1388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19.9600291532137</c:v>
                </c:pt>
                <c:pt idx="1">
                  <c:v>18.972773105065</c:v>
                </c:pt>
                <c:pt idx="2">
                  <c:v>19.9432060372916</c:v>
                </c:pt>
                <c:pt idx="3">
                  <c:v>18.8519573485781</c:v>
                </c:pt>
                <c:pt idx="4">
                  <c:v>19.7597803525598</c:v>
                </c:pt>
                <c:pt idx="5">
                  <c:v>18.5879576514902</c:v>
                </c:pt>
                <c:pt idx="6">
                  <c:v>19.4372158285182</c:v>
                </c:pt>
                <c:pt idx="7">
                  <c:v>18.2087750696176</c:v>
                </c:pt>
                <c:pt idx="8">
                  <c:v>18.9543564651875</c:v>
                </c:pt>
                <c:pt idx="9">
                  <c:v>17.701134871165</c:v>
                </c:pt>
                <c:pt idx="10">
                  <c:v>18.2363744114179</c:v>
                </c:pt>
                <c:pt idx="11">
                  <c:v>17.0199448352031</c:v>
                </c:pt>
                <c:pt idx="12">
                  <c:v>17.1877920506162</c:v>
                </c:pt>
                <c:pt idx="13">
                  <c:v>16.1225783478374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1375</c:v>
                </c:pt>
                <c:pt idx="1">
                  <c:v>Linea 1376</c:v>
                </c:pt>
                <c:pt idx="2">
                  <c:v>Linea 1377</c:v>
                </c:pt>
                <c:pt idx="3">
                  <c:v>Linea 1378</c:v>
                </c:pt>
                <c:pt idx="4">
                  <c:v>Linea 1379</c:v>
                </c:pt>
                <c:pt idx="5">
                  <c:v>Linea 1380</c:v>
                </c:pt>
                <c:pt idx="6">
                  <c:v>Linea 1381</c:v>
                </c:pt>
                <c:pt idx="7">
                  <c:v>Linea 1382</c:v>
                </c:pt>
                <c:pt idx="8">
                  <c:v>Linea 1383</c:v>
                </c:pt>
                <c:pt idx="9">
                  <c:v>Linea 1384</c:v>
                </c:pt>
                <c:pt idx="10">
                  <c:v>Linea 1385</c:v>
                </c:pt>
                <c:pt idx="11">
                  <c:v>Linea 1386</c:v>
                </c:pt>
                <c:pt idx="12">
                  <c:v>Linea 1387</c:v>
                </c:pt>
                <c:pt idx="13">
                  <c:v>Linea 1388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22.0660311370699</c:v>
                </c:pt>
                <c:pt idx="1">
                  <c:v>30.514704487249</c:v>
                </c:pt>
                <c:pt idx="2">
                  <c:v>20.0358226652794</c:v>
                </c:pt>
                <c:pt idx="3">
                  <c:v>29.1685303677734</c:v>
                </c:pt>
                <c:pt idx="4">
                  <c:v>19.5576092236431</c:v>
                </c:pt>
                <c:pt idx="5">
                  <c:v>28.7046561757851</c:v>
                </c:pt>
                <c:pt idx="6">
                  <c:v>18.216113645094</c:v>
                </c:pt>
                <c:pt idx="7">
                  <c:v>27.3043998892335</c:v>
                </c:pt>
                <c:pt idx="8">
                  <c:v>16.3341790467275</c:v>
                </c:pt>
                <c:pt idx="9">
                  <c:v>25.3633581209217</c:v>
                </c:pt>
                <c:pt idx="10">
                  <c:v>13.9547695774256</c:v>
                </c:pt>
                <c:pt idx="11">
                  <c:v>23.0297760189094</c:v>
                </c:pt>
                <c:pt idx="12">
                  <c:v>11.0600651028526</c:v>
                </c:pt>
                <c:pt idx="13">
                  <c:v>20.4620995240508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1375</c:v>
                </c:pt>
                <c:pt idx="1">
                  <c:v>Linea 1376</c:v>
                </c:pt>
                <c:pt idx="2">
                  <c:v>Linea 1377</c:v>
                </c:pt>
                <c:pt idx="3">
                  <c:v>Linea 1378</c:v>
                </c:pt>
                <c:pt idx="4">
                  <c:v>Linea 1379</c:v>
                </c:pt>
                <c:pt idx="5">
                  <c:v>Linea 1380</c:v>
                </c:pt>
                <c:pt idx="6">
                  <c:v>Linea 1381</c:v>
                </c:pt>
                <c:pt idx="7">
                  <c:v>Linea 1382</c:v>
                </c:pt>
                <c:pt idx="8">
                  <c:v>Linea 1383</c:v>
                </c:pt>
                <c:pt idx="9">
                  <c:v>Linea 1384</c:v>
                </c:pt>
                <c:pt idx="10">
                  <c:v>Linea 1385</c:v>
                </c:pt>
                <c:pt idx="11">
                  <c:v>Linea 1386</c:v>
                </c:pt>
                <c:pt idx="12">
                  <c:v>Linea 1387</c:v>
                </c:pt>
                <c:pt idx="13">
                  <c:v>Linea 1388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12.5828780576958</c:v>
                </c:pt>
                <c:pt idx="1">
                  <c:v>19.677884225616</c:v>
                </c:pt>
                <c:pt idx="2">
                  <c:v>9.78770939048939</c:v>
                </c:pt>
                <c:pt idx="3">
                  <c:v>16.3921097842924</c:v>
                </c:pt>
                <c:pt idx="4">
                  <c:v>8.76835592287761</c:v>
                </c:pt>
                <c:pt idx="5">
                  <c:v>15.0318387429331</c:v>
                </c:pt>
                <c:pt idx="6">
                  <c:v>8.081880815779</c:v>
                </c:pt>
                <c:pt idx="7">
                  <c:v>14.0895970825921</c:v>
                </c:pt>
                <c:pt idx="8">
                  <c:v>7.53154909902061</c:v>
                </c:pt>
                <c:pt idx="9">
                  <c:v>13.3104769698135</c:v>
                </c:pt>
                <c:pt idx="10">
                  <c:v>7.07537086994999</c:v>
                </c:pt>
                <c:pt idx="11">
                  <c:v>12.5985305073289</c:v>
                </c:pt>
                <c:pt idx="12">
                  <c:v>6.67053898993933</c:v>
                </c:pt>
                <c:pt idx="13">
                  <c:v>11.7920633571299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1375</c:v>
                </c:pt>
                <c:pt idx="1">
                  <c:v>Linea 1376</c:v>
                </c:pt>
                <c:pt idx="2">
                  <c:v>Linea 1377</c:v>
                </c:pt>
                <c:pt idx="3">
                  <c:v>Linea 1378</c:v>
                </c:pt>
                <c:pt idx="4">
                  <c:v>Linea 1379</c:v>
                </c:pt>
                <c:pt idx="5">
                  <c:v>Linea 1380</c:v>
                </c:pt>
                <c:pt idx="6">
                  <c:v>Linea 1381</c:v>
                </c:pt>
                <c:pt idx="7">
                  <c:v>Linea 1382</c:v>
                </c:pt>
                <c:pt idx="8">
                  <c:v>Linea 1383</c:v>
                </c:pt>
                <c:pt idx="9">
                  <c:v>Linea 1384</c:v>
                </c:pt>
                <c:pt idx="10">
                  <c:v>Linea 1385</c:v>
                </c:pt>
                <c:pt idx="11">
                  <c:v>Linea 1386</c:v>
                </c:pt>
                <c:pt idx="12">
                  <c:v>Linea 1387</c:v>
                </c:pt>
                <c:pt idx="13">
                  <c:v>Linea 1388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0.641163741886991</c:v>
                </c:pt>
                <c:pt idx="1">
                  <c:v>0.554361311730918</c:v>
                </c:pt>
                <c:pt idx="2">
                  <c:v>0.540902238938448</c:v>
                </c:pt>
                <c:pt idx="3">
                  <c:v>0.476749654330442</c:v>
                </c:pt>
                <c:pt idx="4">
                  <c:v>0.443806904628153</c:v>
                </c:pt>
                <c:pt idx="5">
                  <c:v>0.412647558312213</c:v>
                </c:pt>
                <c:pt idx="6">
                  <c:v>0.389669148591843</c:v>
                </c:pt>
                <c:pt idx="7">
                  <c:v>0.377231468117719</c:v>
                </c:pt>
                <c:pt idx="8">
                  <c:v>0.359247762736136</c:v>
                </c:pt>
                <c:pt idx="9">
                  <c:v>0.359014900720828</c:v>
                </c:pt>
                <c:pt idx="10">
                  <c:v>0.351729501513263</c:v>
                </c:pt>
                <c:pt idx="11">
                  <c:v>0.357124472708427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CT y CO!$B$2:$B$546</c:f>
              <c:numCache>
                <c:formatCode>General</c:formatCode>
                <c:ptCount val="545"/>
                <c:pt idx="0">
                  <c:v>10591880.8726045</c:v>
                </c:pt>
                <c:pt idx="1">
                  <c:v>30886695.0204167</c:v>
                </c:pt>
                <c:pt idx="2">
                  <c:v>29831524.6006242</c:v>
                </c:pt>
                <c:pt idx="3">
                  <c:v>28492901.3395099</c:v>
                </c:pt>
                <c:pt idx="4">
                  <c:v>27927037.7711947</c:v>
                </c:pt>
                <c:pt idx="5">
                  <c:v>26847002.3675594</c:v>
                </c:pt>
                <c:pt idx="6">
                  <c:v>26376805.4426175</c:v>
                </c:pt>
                <c:pt idx="7">
                  <c:v>25367587.7914216</c:v>
                </c:pt>
                <c:pt idx="8">
                  <c:v>24933524.9268394</c:v>
                </c:pt>
                <c:pt idx="9">
                  <c:v>23955398.0878949</c:v>
                </c:pt>
                <c:pt idx="10">
                  <c:v>23538192.2835746</c:v>
                </c:pt>
                <c:pt idx="11">
                  <c:v>22577602.5253026</c:v>
                </c:pt>
                <c:pt idx="12">
                  <c:v>22170169.8129046</c:v>
                </c:pt>
                <c:pt idx="13">
                  <c:v>21225724.6654964</c:v>
                </c:pt>
                <c:pt idx="14">
                  <c:v>20830029.3020111</c:v>
                </c:pt>
                <c:pt idx="15">
                  <c:v>19914359.5785956</c:v>
                </c:pt>
                <c:pt idx="16">
                  <c:v>18559586.816173</c:v>
                </c:pt>
                <c:pt idx="17">
                  <c:v>18282868.8498682</c:v>
                </c:pt>
                <c:pt idx="18">
                  <c:v>18287620.1985833</c:v>
                </c:pt>
                <c:pt idx="19">
                  <c:v>17944020.8962183</c:v>
                </c:pt>
                <c:pt idx="20">
                  <c:v>17634526.8843296</c:v>
                </c:pt>
                <c:pt idx="21">
                  <c:v>17672983.1277771</c:v>
                </c:pt>
                <c:pt idx="22">
                  <c:v>17266145.2000995</c:v>
                </c:pt>
                <c:pt idx="23">
                  <c:v>17193102.7614308</c:v>
                </c:pt>
                <c:pt idx="24">
                  <c:v>17179814.4639432</c:v>
                </c:pt>
                <c:pt idx="25">
                  <c:v>16789441.4005798</c:v>
                </c:pt>
                <c:pt idx="26">
                  <c:v>16382526.3640607</c:v>
                </c:pt>
                <c:pt idx="27">
                  <c:v>16271532.7498468</c:v>
                </c:pt>
                <c:pt idx="28">
                  <c:v>16256425.685262</c:v>
                </c:pt>
                <c:pt idx="29">
                  <c:v>15824160.273306</c:v>
                </c:pt>
                <c:pt idx="30">
                  <c:v>15405545.7102333</c:v>
                </c:pt>
                <c:pt idx="31">
                  <c:v>14948337.199847</c:v>
                </c:pt>
                <c:pt idx="32">
                  <c:v>14879549.9974551</c:v>
                </c:pt>
                <c:pt idx="33">
                  <c:v>14911974.7493198</c:v>
                </c:pt>
                <c:pt idx="34">
                  <c:v>14738244.527686</c:v>
                </c:pt>
                <c:pt idx="35">
                  <c:v>14755680.4707658</c:v>
                </c:pt>
                <c:pt idx="36">
                  <c:v>14543203.4772187</c:v>
                </c:pt>
                <c:pt idx="37">
                  <c:v>14444996.9038069</c:v>
                </c:pt>
                <c:pt idx="38">
                  <c:v>14450323.591499</c:v>
                </c:pt>
                <c:pt idx="39">
                  <c:v>14254125.420986</c:v>
                </c:pt>
                <c:pt idx="40">
                  <c:v>14162879.2486737</c:v>
                </c:pt>
                <c:pt idx="41">
                  <c:v>14179674.1590443</c:v>
                </c:pt>
                <c:pt idx="42">
                  <c:v>13894637.5427901</c:v>
                </c:pt>
                <c:pt idx="43">
                  <c:v>13786518.0318328</c:v>
                </c:pt>
                <c:pt idx="44">
                  <c:v>13776954.2492865</c:v>
                </c:pt>
                <c:pt idx="45">
                  <c:v>13539324.1369132</c:v>
                </c:pt>
                <c:pt idx="46">
                  <c:v>13326678.1887829</c:v>
                </c:pt>
                <c:pt idx="47">
                  <c:v>13236647.2001862</c:v>
                </c:pt>
                <c:pt idx="48">
                  <c:v>13219446.7390119</c:v>
                </c:pt>
                <c:pt idx="49">
                  <c:v>13216095.1232089</c:v>
                </c:pt>
                <c:pt idx="50">
                  <c:v>13116242.3768479</c:v>
                </c:pt>
                <c:pt idx="51">
                  <c:v>13090419.0894529</c:v>
                </c:pt>
                <c:pt idx="52">
                  <c:v>13083210.147403</c:v>
                </c:pt>
                <c:pt idx="53">
                  <c:v>12959482.6308253</c:v>
                </c:pt>
                <c:pt idx="54">
                  <c:v>12908657.2220507</c:v>
                </c:pt>
                <c:pt idx="55">
                  <c:v>12902352.4737936</c:v>
                </c:pt>
                <c:pt idx="56">
                  <c:v>12779543.928258</c:v>
                </c:pt>
                <c:pt idx="57">
                  <c:v>12770009.2732488</c:v>
                </c:pt>
                <c:pt idx="58">
                  <c:v>12773758.5994197</c:v>
                </c:pt>
                <c:pt idx="59">
                  <c:v>12630150.2694066</c:v>
                </c:pt>
                <c:pt idx="60">
                  <c:v>12506141.9161003</c:v>
                </c:pt>
                <c:pt idx="61">
                  <c:v>12380772.8443951</c:v>
                </c:pt>
                <c:pt idx="62">
                  <c:v>12305635.2682335</c:v>
                </c:pt>
                <c:pt idx="63">
                  <c:v>12244292.6323031</c:v>
                </c:pt>
                <c:pt idx="64">
                  <c:v>12213019.0653111</c:v>
                </c:pt>
                <c:pt idx="65">
                  <c:v>12212523.121905</c:v>
                </c:pt>
                <c:pt idx="66">
                  <c:v>12143353.0959386</c:v>
                </c:pt>
                <c:pt idx="67">
                  <c:v>12101447.4787768</c:v>
                </c:pt>
                <c:pt idx="68">
                  <c:v>12085247.1065793</c:v>
                </c:pt>
                <c:pt idx="69">
                  <c:v>12085235.2225413</c:v>
                </c:pt>
                <c:pt idx="70">
                  <c:v>12009715.7352384</c:v>
                </c:pt>
                <c:pt idx="71">
                  <c:v>11976812.960519</c:v>
                </c:pt>
                <c:pt idx="72">
                  <c:v>11962777.3939134</c:v>
                </c:pt>
                <c:pt idx="73">
                  <c:v>11964201.5824606</c:v>
                </c:pt>
                <c:pt idx="74">
                  <c:v>11886239.8186729</c:v>
                </c:pt>
                <c:pt idx="75">
                  <c:v>11824321.8937101</c:v>
                </c:pt>
                <c:pt idx="76">
                  <c:v>11754456.7171869</c:v>
                </c:pt>
                <c:pt idx="77">
                  <c:v>11707525.164652</c:v>
                </c:pt>
                <c:pt idx="78">
                  <c:v>11660330.4282951</c:v>
                </c:pt>
                <c:pt idx="79">
                  <c:v>11638212.6093278</c:v>
                </c:pt>
                <c:pt idx="80">
                  <c:v>11638855.3241363</c:v>
                </c:pt>
                <c:pt idx="81">
                  <c:v>11588485.3211445</c:v>
                </c:pt>
                <c:pt idx="82">
                  <c:v>11558425.2420025</c:v>
                </c:pt>
                <c:pt idx="83">
                  <c:v>11546139.1360617</c:v>
                </c:pt>
                <c:pt idx="84">
                  <c:v>11546809.7633542</c:v>
                </c:pt>
                <c:pt idx="85">
                  <c:v>11498608.5516616</c:v>
                </c:pt>
                <c:pt idx="86">
                  <c:v>11471008.3765818</c:v>
                </c:pt>
                <c:pt idx="87">
                  <c:v>11453136.200463</c:v>
                </c:pt>
                <c:pt idx="88">
                  <c:v>11453450.1100775</c:v>
                </c:pt>
                <c:pt idx="89">
                  <c:v>11412925.6180916</c:v>
                </c:pt>
                <c:pt idx="90">
                  <c:v>11381166.7258469</c:v>
                </c:pt>
                <c:pt idx="91">
                  <c:v>11341412.7414774</c:v>
                </c:pt>
                <c:pt idx="92">
                  <c:v>11311527.8425895</c:v>
                </c:pt>
                <c:pt idx="93">
                  <c:v>11281444.3956024</c:v>
                </c:pt>
                <c:pt idx="94">
                  <c:v>11266272.1431116</c:v>
                </c:pt>
                <c:pt idx="95">
                  <c:v>11245909.7216933</c:v>
                </c:pt>
                <c:pt idx="96">
                  <c:v>11217327.6615868</c:v>
                </c:pt>
                <c:pt idx="97">
                  <c:v>11197501.9344624</c:v>
                </c:pt>
                <c:pt idx="98">
                  <c:v>11190215.0269478</c:v>
                </c:pt>
                <c:pt idx="99">
                  <c:v>11191223.2937021</c:v>
                </c:pt>
                <c:pt idx="100">
                  <c:v>11161983.131762</c:v>
                </c:pt>
                <c:pt idx="101">
                  <c:v>11146297.4389213</c:v>
                </c:pt>
                <c:pt idx="102">
                  <c:v>11135022.7650594</c:v>
                </c:pt>
                <c:pt idx="103">
                  <c:v>11135528.3119215</c:v>
                </c:pt>
                <c:pt idx="104">
                  <c:v>11111776.4945672</c:v>
                </c:pt>
                <c:pt idx="105">
                  <c:v>11093708.2220989</c:v>
                </c:pt>
                <c:pt idx="106">
                  <c:v>11070451.8943538</c:v>
                </c:pt>
                <c:pt idx="107">
                  <c:v>11052201.0687902</c:v>
                </c:pt>
                <c:pt idx="108">
                  <c:v>11033140.2411793</c:v>
                </c:pt>
                <c:pt idx="109">
                  <c:v>11023267.1234722</c:v>
                </c:pt>
                <c:pt idx="110">
                  <c:v>11010214.972396</c:v>
                </c:pt>
                <c:pt idx="111">
                  <c:v>10992255.3669365</c:v>
                </c:pt>
                <c:pt idx="112">
                  <c:v>10979684.2310217</c:v>
                </c:pt>
                <c:pt idx="113">
                  <c:v>10975092.7635939</c:v>
                </c:pt>
                <c:pt idx="114">
                  <c:v>10975060.3314776</c:v>
                </c:pt>
                <c:pt idx="115">
                  <c:v>10957650.8036079</c:v>
                </c:pt>
                <c:pt idx="116">
                  <c:v>10947369.4069001</c:v>
                </c:pt>
                <c:pt idx="117">
                  <c:v>10940832.4864266</c:v>
                </c:pt>
                <c:pt idx="118">
                  <c:v>10932790.6646265</c:v>
                </c:pt>
                <c:pt idx="119">
                  <c:v>10920693.4016801</c:v>
                </c:pt>
                <c:pt idx="120">
                  <c:v>10911202.9122846</c:v>
                </c:pt>
                <c:pt idx="121">
                  <c:v>10897821.1462893</c:v>
                </c:pt>
                <c:pt idx="122">
                  <c:v>10887257.8895997</c:v>
                </c:pt>
                <c:pt idx="123">
                  <c:v>10876099.7166382</c:v>
                </c:pt>
                <c:pt idx="124">
                  <c:v>10870383.4436047</c:v>
                </c:pt>
                <c:pt idx="125">
                  <c:v>10862760.1674747</c:v>
                </c:pt>
                <c:pt idx="126">
                  <c:v>10852216.3407386</c:v>
                </c:pt>
                <c:pt idx="127">
                  <c:v>10844843.5068291</c:v>
                </c:pt>
                <c:pt idx="128">
                  <c:v>10842474.2968605</c:v>
                </c:pt>
                <c:pt idx="129">
                  <c:v>10842612.4900687</c:v>
                </c:pt>
                <c:pt idx="130">
                  <c:v>10832305.663819</c:v>
                </c:pt>
                <c:pt idx="131">
                  <c:v>10826280.6138986</c:v>
                </c:pt>
                <c:pt idx="132">
                  <c:v>10822050.929723</c:v>
                </c:pt>
                <c:pt idx="133">
                  <c:v>10817203.5499897</c:v>
                </c:pt>
                <c:pt idx="134">
                  <c:v>10810029.2599304</c:v>
                </c:pt>
                <c:pt idx="135">
                  <c:v>10804202.5964984</c:v>
                </c:pt>
                <c:pt idx="136">
                  <c:v>10796626.5838418</c:v>
                </c:pt>
                <c:pt idx="137">
                  <c:v>10790666.7285176</c:v>
                </c:pt>
                <c:pt idx="138">
                  <c:v>10784295.1923656</c:v>
                </c:pt>
                <c:pt idx="139">
                  <c:v>10781144.1836933</c:v>
                </c:pt>
                <c:pt idx="140">
                  <c:v>10777097.2060607</c:v>
                </c:pt>
                <c:pt idx="141">
                  <c:v>10771298.6258538</c:v>
                </c:pt>
                <c:pt idx="142">
                  <c:v>10767278.8853693</c:v>
                </c:pt>
                <c:pt idx="143">
                  <c:v>10764158.7760645</c:v>
                </c:pt>
                <c:pt idx="144">
                  <c:v>10761389.4934698</c:v>
                </c:pt>
                <c:pt idx="145">
                  <c:v>10756250.9557578</c:v>
                </c:pt>
                <c:pt idx="146">
                  <c:v>10752839.9564518</c:v>
                </c:pt>
                <c:pt idx="147">
                  <c:v>10750937.4068162</c:v>
                </c:pt>
                <c:pt idx="148">
                  <c:v>10750886.4145081</c:v>
                </c:pt>
                <c:pt idx="149">
                  <c:v>10747030.9068735</c:v>
                </c:pt>
                <c:pt idx="150">
                  <c:v>10744749.2382999</c:v>
                </c:pt>
                <c:pt idx="151">
                  <c:v>10740914.5019933</c:v>
                </c:pt>
                <c:pt idx="152">
                  <c:v>10737937.3205162</c:v>
                </c:pt>
                <c:pt idx="153">
                  <c:v>10734754.693168</c:v>
                </c:pt>
                <c:pt idx="154">
                  <c:v>10733244.1397375</c:v>
                </c:pt>
                <c:pt idx="155">
                  <c:v>10733134.8764441</c:v>
                </c:pt>
                <c:pt idx="156">
                  <c:v>10729873.5217252</c:v>
                </c:pt>
                <c:pt idx="157">
                  <c:v>10727802.2985616</c:v>
                </c:pt>
                <c:pt idx="158">
                  <c:v>10726187.4690452</c:v>
                </c:pt>
                <c:pt idx="159">
                  <c:v>10724928.173015</c:v>
                </c:pt>
                <c:pt idx="160">
                  <c:v>10722512.3014595</c:v>
                </c:pt>
                <c:pt idx="161">
                  <c:v>10721053.1227782</c:v>
                </c:pt>
                <c:pt idx="162">
                  <c:v>10719895.9022536</c:v>
                </c:pt>
                <c:pt idx="163">
                  <c:v>10719970.3289284</c:v>
                </c:pt>
                <c:pt idx="164">
                  <c:v>10717946.105483</c:v>
                </c:pt>
                <c:pt idx="165">
                  <c:v>10716593.1375406</c:v>
                </c:pt>
                <c:pt idx="166">
                  <c:v>10714995.2739614</c:v>
                </c:pt>
                <c:pt idx="167">
                  <c:v>10713757.335596</c:v>
                </c:pt>
                <c:pt idx="168">
                  <c:v>10712371.3295022</c:v>
                </c:pt>
                <c:pt idx="169">
                  <c:v>10711810.9627021</c:v>
                </c:pt>
                <c:pt idx="170">
                  <c:v>10711833.0107783</c:v>
                </c:pt>
                <c:pt idx="171">
                  <c:v>10710461.9074789</c:v>
                </c:pt>
                <c:pt idx="172">
                  <c:v>10709583.1086696</c:v>
                </c:pt>
                <c:pt idx="173">
                  <c:v>10708947.3186947</c:v>
                </c:pt>
                <c:pt idx="174">
                  <c:v>10708447.9149859</c:v>
                </c:pt>
                <c:pt idx="175">
                  <c:v>10708474.5597269</c:v>
                </c:pt>
                <c:pt idx="176">
                  <c:v>10707305.187432</c:v>
                </c:pt>
                <c:pt idx="177">
                  <c:v>10707036.3751513</c:v>
                </c:pt>
                <c:pt idx="178">
                  <c:v>10707121.1005055</c:v>
                </c:pt>
                <c:pt idx="179">
                  <c:v>10706365.7723911</c:v>
                </c:pt>
                <c:pt idx="180">
                  <c:v>10706202.4772574</c:v>
                </c:pt>
                <c:pt idx="181">
                  <c:v>10706186.9284987</c:v>
                </c:pt>
                <c:pt idx="182">
                  <c:v>10705359.4046821</c:v>
                </c:pt>
                <c:pt idx="183">
                  <c:v>10704910.9664405</c:v>
                </c:pt>
                <c:pt idx="184">
                  <c:v>10704736.1644565</c:v>
                </c:pt>
                <c:pt idx="185">
                  <c:v>10704846.1260583</c:v>
                </c:pt>
                <c:pt idx="186">
                  <c:v>10704219.5740818</c:v>
                </c:pt>
                <c:pt idx="187">
                  <c:v>10703899.0628901</c:v>
                </c:pt>
                <c:pt idx="188">
                  <c:v>10703694.7498395</c:v>
                </c:pt>
                <c:pt idx="189">
                  <c:v>10703737.1304674</c:v>
                </c:pt>
                <c:pt idx="190">
                  <c:v>10703560.1971729</c:v>
                </c:pt>
                <c:pt idx="191">
                  <c:v>10703668.149398</c:v>
                </c:pt>
                <c:pt idx="192">
                  <c:v>10703133.7409906</c:v>
                </c:pt>
                <c:pt idx="193">
                  <c:v>10702967.7511131</c:v>
                </c:pt>
                <c:pt idx="194">
                  <c:v>10702974.603219</c:v>
                </c:pt>
                <c:pt idx="195">
                  <c:v>10702795.5786568</c:v>
                </c:pt>
                <c:pt idx="196">
                  <c:v>10702815.5686918</c:v>
                </c:pt>
                <c:pt idx="197">
                  <c:v>10702870.6472349</c:v>
                </c:pt>
                <c:pt idx="198">
                  <c:v>10702639.5305969</c:v>
                </c:pt>
                <c:pt idx="199">
                  <c:v>10702737.4237388</c:v>
                </c:pt>
                <c:pt idx="200">
                  <c:v>10702639.117108</c:v>
                </c:pt>
                <c:pt idx="201">
                  <c:v>10702669.3061932</c:v>
                </c:pt>
                <c:pt idx="202">
                  <c:v>10702708.5064103</c:v>
                </c:pt>
                <c:pt idx="203">
                  <c:v>10702552.3541716</c:v>
                </c:pt>
                <c:pt idx="204">
                  <c:v>10702583.4574086</c:v>
                </c:pt>
                <c:pt idx="205">
                  <c:v>10702606.3254501</c:v>
                </c:pt>
                <c:pt idx="206">
                  <c:v>10702623.5461734</c:v>
                </c:pt>
                <c:pt idx="207">
                  <c:v>10702537.1506855</c:v>
                </c:pt>
                <c:pt idx="208">
                  <c:v>10702816.54327</c:v>
                </c:pt>
                <c:pt idx="209">
                  <c:v>10702601.9927792</c:v>
                </c:pt>
                <c:pt idx="210">
                  <c:v>10702614.5819946</c:v>
                </c:pt>
                <c:pt idx="211">
                  <c:v>10702642.6254912</c:v>
                </c:pt>
                <c:pt idx="212">
                  <c:v>10702642.3469082</c:v>
                </c:pt>
                <c:pt idx="213">
                  <c:v>10702553.036523</c:v>
                </c:pt>
                <c:pt idx="214">
                  <c:v>10702474.0125757</c:v>
                </c:pt>
                <c:pt idx="215">
                  <c:v>10702481.2999988</c:v>
                </c:pt>
                <c:pt idx="216">
                  <c:v>10702508.9438537</c:v>
                </c:pt>
                <c:pt idx="217">
                  <c:v>10702417.9005376</c:v>
                </c:pt>
                <c:pt idx="218">
                  <c:v>10702445.7257107</c:v>
                </c:pt>
                <c:pt idx="219">
                  <c:v>10702389.8188533</c:v>
                </c:pt>
                <c:pt idx="220">
                  <c:v>10702411.6632274</c:v>
                </c:pt>
                <c:pt idx="221">
                  <c:v>10702376.2244291</c:v>
                </c:pt>
                <c:pt idx="222">
                  <c:v>10702307.797309</c:v>
                </c:pt>
                <c:pt idx="223">
                  <c:v>10702282.5543692</c:v>
                </c:pt>
                <c:pt idx="224">
                  <c:v>10702265.5499384</c:v>
                </c:pt>
                <c:pt idx="225">
                  <c:v>10702274.6300741</c:v>
                </c:pt>
                <c:pt idx="226">
                  <c:v>10702268.0262519</c:v>
                </c:pt>
                <c:pt idx="227">
                  <c:v>10702263.6595662</c:v>
                </c:pt>
                <c:pt idx="228">
                  <c:v>10702276.4102341</c:v>
                </c:pt>
                <c:pt idx="229">
                  <c:v>10702279.2089576</c:v>
                </c:pt>
                <c:pt idx="230">
                  <c:v>10702311.1715565</c:v>
                </c:pt>
                <c:pt idx="231">
                  <c:v>10702267.2858668</c:v>
                </c:pt>
                <c:pt idx="232">
                  <c:v>10702272.7955147</c:v>
                </c:pt>
                <c:pt idx="233">
                  <c:v>10702242.6793587</c:v>
                </c:pt>
                <c:pt idx="234">
                  <c:v>10702267.5243055</c:v>
                </c:pt>
                <c:pt idx="235">
                  <c:v>10702271.6563329</c:v>
                </c:pt>
                <c:pt idx="236">
                  <c:v>10702250.2720351</c:v>
                </c:pt>
                <c:pt idx="237">
                  <c:v>10702234.2072062</c:v>
                </c:pt>
                <c:pt idx="238">
                  <c:v>10702262.082698</c:v>
                </c:pt>
                <c:pt idx="239">
                  <c:v>10702223.0190805</c:v>
                </c:pt>
                <c:pt idx="240">
                  <c:v>10702220.4089277</c:v>
                </c:pt>
                <c:pt idx="241">
                  <c:v>10702232.6920994</c:v>
                </c:pt>
                <c:pt idx="242">
                  <c:v>10702240.0570092</c:v>
                </c:pt>
                <c:pt idx="243">
                  <c:v>10702210.9033726</c:v>
                </c:pt>
                <c:pt idx="244">
                  <c:v>10702217.1330615</c:v>
                </c:pt>
                <c:pt idx="245">
                  <c:v>10702213.4807389</c:v>
                </c:pt>
                <c:pt idx="246">
                  <c:v>10702242.8290063</c:v>
                </c:pt>
                <c:pt idx="247">
                  <c:v>10702216.2137417</c:v>
                </c:pt>
                <c:pt idx="248">
                  <c:v>10702221.0488226</c:v>
                </c:pt>
                <c:pt idx="249">
                  <c:v>10702224.2128483</c:v>
                </c:pt>
                <c:pt idx="250">
                  <c:v>10702218.2221068</c:v>
                </c:pt>
                <c:pt idx="251">
                  <c:v>10702209.7818677</c:v>
                </c:pt>
                <c:pt idx="252">
                  <c:v>10702205.1709008</c:v>
                </c:pt>
                <c:pt idx="253">
                  <c:v>10702209.4928064</c:v>
                </c:pt>
                <c:pt idx="254">
                  <c:v>10702210.5244454</c:v>
                </c:pt>
                <c:pt idx="255">
                  <c:v>10702210.8621571</c:v>
                </c:pt>
                <c:pt idx="256">
                  <c:v>10702205.4079351</c:v>
                </c:pt>
                <c:pt idx="257">
                  <c:v>10702192.624223</c:v>
                </c:pt>
                <c:pt idx="258">
                  <c:v>10702197.1766775</c:v>
                </c:pt>
                <c:pt idx="259">
                  <c:v>10702182.2605679</c:v>
                </c:pt>
                <c:pt idx="260">
                  <c:v>10702186.9234893</c:v>
                </c:pt>
                <c:pt idx="261">
                  <c:v>10702169.6245905</c:v>
                </c:pt>
                <c:pt idx="262">
                  <c:v>10702180.1697507</c:v>
                </c:pt>
                <c:pt idx="263">
                  <c:v>10702180.8314109</c:v>
                </c:pt>
                <c:pt idx="264">
                  <c:v>10702169.0528064</c:v>
                </c:pt>
                <c:pt idx="265">
                  <c:v>10702173.6051361</c:v>
                </c:pt>
                <c:pt idx="266">
                  <c:v>10702174.0037986</c:v>
                </c:pt>
                <c:pt idx="267">
                  <c:v>10702173.0351988</c:v>
                </c:pt>
                <c:pt idx="268">
                  <c:v>10702164.2707722</c:v>
                </c:pt>
                <c:pt idx="269">
                  <c:v>10702171.7401617</c:v>
                </c:pt>
                <c:pt idx="270">
                  <c:v>10702161.6065711</c:v>
                </c:pt>
                <c:pt idx="271">
                  <c:v>10702165.0481239</c:v>
                </c:pt>
                <c:pt idx="272">
                  <c:v>10702171.1309346</c:v>
                </c:pt>
                <c:pt idx="273">
                  <c:v>10702165.1935065</c:v>
                </c:pt>
                <c:pt idx="274">
                  <c:v>10702152.2942815</c:v>
                </c:pt>
                <c:pt idx="275">
                  <c:v>10702149.2558824</c:v>
                </c:pt>
                <c:pt idx="276">
                  <c:v>10702153.4084609</c:v>
                </c:pt>
                <c:pt idx="277">
                  <c:v>10702156.7227332</c:v>
                </c:pt>
                <c:pt idx="278">
                  <c:v>10702147.6014874</c:v>
                </c:pt>
                <c:pt idx="279">
                  <c:v>10702151.6040274</c:v>
                </c:pt>
                <c:pt idx="280">
                  <c:v>10702149.9381615</c:v>
                </c:pt>
                <c:pt idx="281">
                  <c:v>10702153.8732202</c:v>
                </c:pt>
                <c:pt idx="282">
                  <c:v>10702150.6107111</c:v>
                </c:pt>
                <c:pt idx="283">
                  <c:v>10702154.4890699</c:v>
                </c:pt>
                <c:pt idx="284">
                  <c:v>10702148.6164406</c:v>
                </c:pt>
                <c:pt idx="285">
                  <c:v>10702154.3245083</c:v>
                </c:pt>
                <c:pt idx="286">
                  <c:v>10702149.327966</c:v>
                </c:pt>
                <c:pt idx="287">
                  <c:v>10702147.9260936</c:v>
                </c:pt>
                <c:pt idx="288">
                  <c:v>10702148.5560516</c:v>
                </c:pt>
                <c:pt idx="289">
                  <c:v>10702149.4131945</c:v>
                </c:pt>
                <c:pt idx="290">
                  <c:v>10702149.1843818</c:v>
                </c:pt>
                <c:pt idx="291">
                  <c:v>10702147.9099037</c:v>
                </c:pt>
                <c:pt idx="292">
                  <c:v>10702147.614452</c:v>
                </c:pt>
                <c:pt idx="293">
                  <c:v>10702147.4904112</c:v>
                </c:pt>
                <c:pt idx="294">
                  <c:v>10702147.2148686</c:v>
                </c:pt>
                <c:pt idx="295">
                  <c:v>10702146.792673</c:v>
                </c:pt>
                <c:pt idx="296">
                  <c:v>10702147.1062944</c:v>
                </c:pt>
                <c:pt idx="297">
                  <c:v>10702146.9534504</c:v>
                </c:pt>
                <c:pt idx="298">
                  <c:v>10702146.9405554</c:v>
                </c:pt>
                <c:pt idx="299">
                  <c:v>10702146.7399066</c:v>
                </c:pt>
                <c:pt idx="300">
                  <c:v>10702146.885094</c:v>
                </c:pt>
                <c:pt idx="301">
                  <c:v>10702146.9623334</c:v>
                </c:pt>
                <c:pt idx="302">
                  <c:v>10702146.4833569</c:v>
                </c:pt>
                <c:pt idx="303">
                  <c:v>10702146.5843236</c:v>
                </c:pt>
                <c:pt idx="304">
                  <c:v>10702145.8095838</c:v>
                </c:pt>
                <c:pt idx="305">
                  <c:v>10702146.4259508</c:v>
                </c:pt>
                <c:pt idx="306">
                  <c:v>10702145.7019958</c:v>
                </c:pt>
                <c:pt idx="307">
                  <c:v>10702146.0188752</c:v>
                </c:pt>
                <c:pt idx="308">
                  <c:v>10702145.6592194</c:v>
                </c:pt>
                <c:pt idx="309">
                  <c:v>10702145.7817215</c:v>
                </c:pt>
                <c:pt idx="310">
                  <c:v>10702146.2829161</c:v>
                </c:pt>
                <c:pt idx="311">
                  <c:v>10702145.56629</c:v>
                </c:pt>
                <c:pt idx="312">
                  <c:v>10702145.3316916</c:v>
                </c:pt>
                <c:pt idx="313">
                  <c:v>10702145.6306483</c:v>
                </c:pt>
                <c:pt idx="314">
                  <c:v>10702145.5806321</c:v>
                </c:pt>
                <c:pt idx="315">
                  <c:v>10702145.5376174</c:v>
                </c:pt>
                <c:pt idx="316">
                  <c:v>10702145.9119293</c:v>
                </c:pt>
                <c:pt idx="317">
                  <c:v>10702145.5230163</c:v>
                </c:pt>
                <c:pt idx="318">
                  <c:v>10702145.1399571</c:v>
                </c:pt>
                <c:pt idx="319">
                  <c:v>10702144.9370856</c:v>
                </c:pt>
                <c:pt idx="320">
                  <c:v>10702145.0469768</c:v>
                </c:pt>
                <c:pt idx="321">
                  <c:v>10702144.955712</c:v>
                </c:pt>
                <c:pt idx="322">
                  <c:v>10702145.4424604</c:v>
                </c:pt>
                <c:pt idx="323">
                  <c:v>10702144.9465966</c:v>
                </c:pt>
                <c:pt idx="324">
                  <c:v>10702145.7916772</c:v>
                </c:pt>
                <c:pt idx="325">
                  <c:v>10702144.9264436</c:v>
                </c:pt>
                <c:pt idx="326">
                  <c:v>10702145.0017783</c:v>
                </c:pt>
                <c:pt idx="327">
                  <c:v>10702144.9858895</c:v>
                </c:pt>
                <c:pt idx="328">
                  <c:v>10702145.0292416</c:v>
                </c:pt>
                <c:pt idx="329">
                  <c:v>10702145.0183688</c:v>
                </c:pt>
                <c:pt idx="330">
                  <c:v>10702145.0357092</c:v>
                </c:pt>
                <c:pt idx="331">
                  <c:v>10702144.9643749</c:v>
                </c:pt>
                <c:pt idx="332">
                  <c:v>10702144.932009</c:v>
                </c:pt>
                <c:pt idx="333">
                  <c:v>10702144.9413439</c:v>
                </c:pt>
                <c:pt idx="334">
                  <c:v>10702144.975176</c:v>
                </c:pt>
                <c:pt idx="335">
                  <c:v>10702144.949247</c:v>
                </c:pt>
                <c:pt idx="336">
                  <c:v>10702144.8509634</c:v>
                </c:pt>
                <c:pt idx="337">
                  <c:v>10702144.9410342</c:v>
                </c:pt>
                <c:pt idx="338">
                  <c:v>10702144.9074184</c:v>
                </c:pt>
                <c:pt idx="339">
                  <c:v>10702144.8488692</c:v>
                </c:pt>
                <c:pt idx="340">
                  <c:v>10702144.8517085</c:v>
                </c:pt>
                <c:pt idx="341">
                  <c:v>10702144.8839033</c:v>
                </c:pt>
                <c:pt idx="342">
                  <c:v>10702144.8182522</c:v>
                </c:pt>
                <c:pt idx="343">
                  <c:v>10702144.866458</c:v>
                </c:pt>
                <c:pt idx="344">
                  <c:v>10702144.7826474</c:v>
                </c:pt>
                <c:pt idx="345">
                  <c:v>10702144.7908682</c:v>
                </c:pt>
                <c:pt idx="346">
                  <c:v>10702144.7594896</c:v>
                </c:pt>
                <c:pt idx="347">
                  <c:v>10702144.7908674</c:v>
                </c:pt>
                <c:pt idx="348">
                  <c:v>10702144.78099</c:v>
                </c:pt>
                <c:pt idx="349">
                  <c:v>10702144.7741434</c:v>
                </c:pt>
                <c:pt idx="350">
                  <c:v>10702144.7130646</c:v>
                </c:pt>
                <c:pt idx="351">
                  <c:v>10702144.6904718</c:v>
                </c:pt>
                <c:pt idx="352">
                  <c:v>10702144.7033666</c:v>
                </c:pt>
                <c:pt idx="353">
                  <c:v>10702144.6920076</c:v>
                </c:pt>
                <c:pt idx="354">
                  <c:v>10702144.7260877</c:v>
                </c:pt>
                <c:pt idx="355">
                  <c:v>10702144.7034956</c:v>
                </c:pt>
                <c:pt idx="356">
                  <c:v>10702144.7174467</c:v>
                </c:pt>
                <c:pt idx="357">
                  <c:v>10702144.6952226</c:v>
                </c:pt>
                <c:pt idx="358">
                  <c:v>10702144.7007257</c:v>
                </c:pt>
                <c:pt idx="359">
                  <c:v>10702144.6849942</c:v>
                </c:pt>
                <c:pt idx="360">
                  <c:v>10702144.6927532</c:v>
                </c:pt>
                <c:pt idx="361">
                  <c:v>10702144.6738364</c:v>
                </c:pt>
                <c:pt idx="362">
                  <c:v>10702144.6712582</c:v>
                </c:pt>
                <c:pt idx="363">
                  <c:v>10702144.6753864</c:v>
                </c:pt>
                <c:pt idx="364">
                  <c:v>10702144.6689136</c:v>
                </c:pt>
                <c:pt idx="365">
                  <c:v>10702144.6996295</c:v>
                </c:pt>
                <c:pt idx="366">
                  <c:v>10702144.6642154</c:v>
                </c:pt>
                <c:pt idx="367">
                  <c:v>10702144.6929944</c:v>
                </c:pt>
                <c:pt idx="368">
                  <c:v>10702144.6927795</c:v>
                </c:pt>
                <c:pt idx="369">
                  <c:v>10702144.6625579</c:v>
                </c:pt>
                <c:pt idx="370">
                  <c:v>10702144.6824753</c:v>
                </c:pt>
                <c:pt idx="371">
                  <c:v>10702144.6671216</c:v>
                </c:pt>
                <c:pt idx="372">
                  <c:v>10702144.6614103</c:v>
                </c:pt>
                <c:pt idx="373">
                  <c:v>10702144.6677226</c:v>
                </c:pt>
                <c:pt idx="374">
                  <c:v>10702144.6612916</c:v>
                </c:pt>
                <c:pt idx="375">
                  <c:v>10702144.6667607</c:v>
                </c:pt>
                <c:pt idx="376">
                  <c:v>10702144.6535899</c:v>
                </c:pt>
                <c:pt idx="377">
                  <c:v>10702144.6590265</c:v>
                </c:pt>
                <c:pt idx="378">
                  <c:v>10702144.643045</c:v>
                </c:pt>
                <c:pt idx="379">
                  <c:v>10702144.6395663</c:v>
                </c:pt>
                <c:pt idx="380">
                  <c:v>10702144.6441445</c:v>
                </c:pt>
                <c:pt idx="381">
                  <c:v>10702144.6384092</c:v>
                </c:pt>
                <c:pt idx="382">
                  <c:v>10702144.6404001</c:v>
                </c:pt>
                <c:pt idx="383">
                  <c:v>10702144.6458465</c:v>
                </c:pt>
                <c:pt idx="384">
                  <c:v>10702144.6416905</c:v>
                </c:pt>
                <c:pt idx="385">
                  <c:v>10702144.6400433</c:v>
                </c:pt>
                <c:pt idx="386">
                  <c:v>10702144.6452957</c:v>
                </c:pt>
                <c:pt idx="387">
                  <c:v>10702144.6387098</c:v>
                </c:pt>
                <c:pt idx="388">
                  <c:v>10702144.6440424</c:v>
                </c:pt>
                <c:pt idx="389">
                  <c:v>10702144.6401335</c:v>
                </c:pt>
                <c:pt idx="390">
                  <c:v>10702144.6413463</c:v>
                </c:pt>
                <c:pt idx="391">
                  <c:v>10702144.639387</c:v>
                </c:pt>
                <c:pt idx="392">
                  <c:v>10702144.642194</c:v>
                </c:pt>
                <c:pt idx="393">
                  <c:v>10702144.6396413</c:v>
                </c:pt>
                <c:pt idx="394">
                  <c:v>10702144.6374183</c:v>
                </c:pt>
                <c:pt idx="395">
                  <c:v>10702144.6369663</c:v>
                </c:pt>
                <c:pt idx="396">
                  <c:v>10702144.636654</c:v>
                </c:pt>
                <c:pt idx="397">
                  <c:v>10702144.6358244</c:v>
                </c:pt>
                <c:pt idx="398">
                  <c:v>10702144.6378932</c:v>
                </c:pt>
                <c:pt idx="399">
                  <c:v>10702144.6334232</c:v>
                </c:pt>
                <c:pt idx="400">
                  <c:v>10702144.6349998</c:v>
                </c:pt>
                <c:pt idx="401">
                  <c:v>10702144.6313124</c:v>
                </c:pt>
                <c:pt idx="402">
                  <c:v>10702144.6328628</c:v>
                </c:pt>
                <c:pt idx="403">
                  <c:v>10702144.6326057</c:v>
                </c:pt>
                <c:pt idx="404">
                  <c:v>10702144.6327349</c:v>
                </c:pt>
                <c:pt idx="405">
                  <c:v>10702144.6306044</c:v>
                </c:pt>
                <c:pt idx="406">
                  <c:v>10702144.6311095</c:v>
                </c:pt>
                <c:pt idx="407">
                  <c:v>10702144.6305934</c:v>
                </c:pt>
                <c:pt idx="408">
                  <c:v>10702144.6303916</c:v>
                </c:pt>
                <c:pt idx="409">
                  <c:v>10702144.6319725</c:v>
                </c:pt>
                <c:pt idx="410">
                  <c:v>10702144.63245</c:v>
                </c:pt>
                <c:pt idx="411">
                  <c:v>10702144.6312767</c:v>
                </c:pt>
                <c:pt idx="412">
                  <c:v>10702144.6306773</c:v>
                </c:pt>
                <c:pt idx="413">
                  <c:v>10702144.6321702</c:v>
                </c:pt>
                <c:pt idx="414">
                  <c:v>10702144.6304469</c:v>
                </c:pt>
                <c:pt idx="415">
                  <c:v>10702144.6311534</c:v>
                </c:pt>
                <c:pt idx="416">
                  <c:v>10702144.6301933</c:v>
                </c:pt>
                <c:pt idx="417">
                  <c:v>10702144.6310351</c:v>
                </c:pt>
                <c:pt idx="418">
                  <c:v>10702144.6300279</c:v>
                </c:pt>
                <c:pt idx="419">
                  <c:v>10702144.6318636</c:v>
                </c:pt>
                <c:pt idx="420">
                  <c:v>10702144.6306159</c:v>
                </c:pt>
                <c:pt idx="421">
                  <c:v>10702144.6306437</c:v>
                </c:pt>
                <c:pt idx="422">
                  <c:v>10702144.6299668</c:v>
                </c:pt>
                <c:pt idx="423">
                  <c:v>10702144.6297863</c:v>
                </c:pt>
                <c:pt idx="424">
                  <c:v>10702144.6295934</c:v>
                </c:pt>
                <c:pt idx="425">
                  <c:v>10702144.6296568</c:v>
                </c:pt>
                <c:pt idx="426">
                  <c:v>10702144.6289652</c:v>
                </c:pt>
                <c:pt idx="427">
                  <c:v>10702144.6291213</c:v>
                </c:pt>
                <c:pt idx="428">
                  <c:v>10702144.6286748</c:v>
                </c:pt>
                <c:pt idx="429">
                  <c:v>10702144.6285578</c:v>
                </c:pt>
                <c:pt idx="430">
                  <c:v>10702144.6290527</c:v>
                </c:pt>
                <c:pt idx="431">
                  <c:v>10702144.6285336</c:v>
                </c:pt>
                <c:pt idx="432">
                  <c:v>10702144.6290343</c:v>
                </c:pt>
                <c:pt idx="433">
                  <c:v>10702144.6287855</c:v>
                </c:pt>
                <c:pt idx="434">
                  <c:v>10702144.628297</c:v>
                </c:pt>
                <c:pt idx="435">
                  <c:v>10702144.6282603</c:v>
                </c:pt>
                <c:pt idx="436">
                  <c:v>10702144.6289889</c:v>
                </c:pt>
                <c:pt idx="437">
                  <c:v>10702144.6285443</c:v>
                </c:pt>
                <c:pt idx="438">
                  <c:v>10702144.6285056</c:v>
                </c:pt>
                <c:pt idx="439">
                  <c:v>10702144.6284127</c:v>
                </c:pt>
                <c:pt idx="440">
                  <c:v>10702144.6283508</c:v>
                </c:pt>
                <c:pt idx="441">
                  <c:v>10702144.628751</c:v>
                </c:pt>
                <c:pt idx="442">
                  <c:v>10702144.6283224</c:v>
                </c:pt>
                <c:pt idx="443">
                  <c:v>10702144.6282442</c:v>
                </c:pt>
                <c:pt idx="444">
                  <c:v>10702144.6282236</c:v>
                </c:pt>
                <c:pt idx="445">
                  <c:v>10702144.6282493</c:v>
                </c:pt>
                <c:pt idx="446">
                  <c:v>10702144.6282621</c:v>
                </c:pt>
                <c:pt idx="447">
                  <c:v>10702144.6283212</c:v>
                </c:pt>
                <c:pt idx="448">
                  <c:v>10702144.6284239</c:v>
                </c:pt>
                <c:pt idx="449">
                  <c:v>10702144.6281579</c:v>
                </c:pt>
                <c:pt idx="450">
                  <c:v>10702144.6281498</c:v>
                </c:pt>
                <c:pt idx="451">
                  <c:v>10702144.6282065</c:v>
                </c:pt>
                <c:pt idx="452">
                  <c:v>10702144.6280379</c:v>
                </c:pt>
                <c:pt idx="453">
                  <c:v>10702144.6282324</c:v>
                </c:pt>
                <c:pt idx="454">
                  <c:v>10702144.6281631</c:v>
                </c:pt>
                <c:pt idx="455">
                  <c:v>10702144.6280025</c:v>
                </c:pt>
                <c:pt idx="456">
                  <c:v>10702144.62803</c:v>
                </c:pt>
                <c:pt idx="457">
                  <c:v>10702144.6279597</c:v>
                </c:pt>
                <c:pt idx="458">
                  <c:v>10702144.6280092</c:v>
                </c:pt>
                <c:pt idx="459">
                  <c:v>10702144.6280661</c:v>
                </c:pt>
                <c:pt idx="460">
                  <c:v>10702144.6280698</c:v>
                </c:pt>
                <c:pt idx="461">
                  <c:v>10702144.6280126</c:v>
                </c:pt>
                <c:pt idx="462">
                  <c:v>10702144.6279613</c:v>
                </c:pt>
                <c:pt idx="463">
                  <c:v>10702144.6279305</c:v>
                </c:pt>
                <c:pt idx="464">
                  <c:v>10702144.6280233</c:v>
                </c:pt>
                <c:pt idx="465">
                  <c:v>10702144.6279647</c:v>
                </c:pt>
                <c:pt idx="466">
                  <c:v>10702144.6279651</c:v>
                </c:pt>
                <c:pt idx="467">
                  <c:v>10702144.6279673</c:v>
                </c:pt>
                <c:pt idx="468">
                  <c:v>10702144.627934</c:v>
                </c:pt>
                <c:pt idx="469">
                  <c:v>10702144.6280556</c:v>
                </c:pt>
                <c:pt idx="470">
                  <c:v>10702144.6279371</c:v>
                </c:pt>
                <c:pt idx="471">
                  <c:v>10702144.6279448</c:v>
                </c:pt>
                <c:pt idx="472">
                  <c:v>10702144.6278988</c:v>
                </c:pt>
                <c:pt idx="473">
                  <c:v>10702144.6279096</c:v>
                </c:pt>
                <c:pt idx="474">
                  <c:v>10702144.627873</c:v>
                </c:pt>
                <c:pt idx="475">
                  <c:v>10702144.6278873</c:v>
                </c:pt>
                <c:pt idx="476">
                  <c:v>10702144.6279454</c:v>
                </c:pt>
                <c:pt idx="477">
                  <c:v>10702144.6279034</c:v>
                </c:pt>
                <c:pt idx="478">
                  <c:v>10702144.6278636</c:v>
                </c:pt>
                <c:pt idx="479">
                  <c:v>10702144.6278795</c:v>
                </c:pt>
                <c:pt idx="480">
                  <c:v>10702144.6278428</c:v>
                </c:pt>
                <c:pt idx="481">
                  <c:v>10702144.6278165</c:v>
                </c:pt>
                <c:pt idx="482">
                  <c:v>10702144.6278209</c:v>
                </c:pt>
                <c:pt idx="483">
                  <c:v>10702144.62783</c:v>
                </c:pt>
                <c:pt idx="484">
                  <c:v>10702144.6278007</c:v>
                </c:pt>
                <c:pt idx="485">
                  <c:v>10702144.6278122</c:v>
                </c:pt>
                <c:pt idx="486">
                  <c:v>10702144.6278313</c:v>
                </c:pt>
                <c:pt idx="487">
                  <c:v>10702144.6278066</c:v>
                </c:pt>
                <c:pt idx="488">
                  <c:v>10702144.6278292</c:v>
                </c:pt>
                <c:pt idx="489">
                  <c:v>10702144.6278042</c:v>
                </c:pt>
                <c:pt idx="490">
                  <c:v>10702144.6278055</c:v>
                </c:pt>
                <c:pt idx="491">
                  <c:v>10702144.6278045</c:v>
                </c:pt>
                <c:pt idx="492">
                  <c:v>10702144.6278305</c:v>
                </c:pt>
                <c:pt idx="493">
                  <c:v>10702144.6278001</c:v>
                </c:pt>
                <c:pt idx="494">
                  <c:v>10702144.6277925</c:v>
                </c:pt>
                <c:pt idx="495">
                  <c:v>10702144.6278018</c:v>
                </c:pt>
                <c:pt idx="496">
                  <c:v>10702144.6277855</c:v>
                </c:pt>
                <c:pt idx="497">
                  <c:v>10702144.6277887</c:v>
                </c:pt>
                <c:pt idx="498">
                  <c:v>10702144.6277917</c:v>
                </c:pt>
                <c:pt idx="499">
                  <c:v>10702144.6277901</c:v>
                </c:pt>
                <c:pt idx="500">
                  <c:v>10702144.6277857</c:v>
                </c:pt>
                <c:pt idx="501">
                  <c:v>10702144.6277783</c:v>
                </c:pt>
                <c:pt idx="502">
                  <c:v>10702144.6277786</c:v>
                </c:pt>
                <c:pt idx="503">
                  <c:v>10702144.6277877</c:v>
                </c:pt>
                <c:pt idx="504">
                  <c:v>10702144.6277729</c:v>
                </c:pt>
                <c:pt idx="505">
                  <c:v>10702144.6277767</c:v>
                </c:pt>
                <c:pt idx="506">
                  <c:v>10702144.6277771</c:v>
                </c:pt>
                <c:pt idx="507">
                  <c:v>10702144.6277748</c:v>
                </c:pt>
                <c:pt idx="508">
                  <c:v>10702144.6277738</c:v>
                </c:pt>
                <c:pt idx="509">
                  <c:v>10702144.6277751</c:v>
                </c:pt>
                <c:pt idx="510">
                  <c:v>10702144.6277658</c:v>
                </c:pt>
                <c:pt idx="511">
                  <c:v>10702144.6277734</c:v>
                </c:pt>
                <c:pt idx="512">
                  <c:v>10702144.6277691</c:v>
                </c:pt>
                <c:pt idx="513">
                  <c:v>10702144.6277791</c:v>
                </c:pt>
                <c:pt idx="514">
                  <c:v>10702144.6277702</c:v>
                </c:pt>
                <c:pt idx="515">
                  <c:v>10702144.6277731</c:v>
                </c:pt>
                <c:pt idx="516">
                  <c:v>10702144.627768</c:v>
                </c:pt>
                <c:pt idx="517">
                  <c:v>10702144.6277669</c:v>
                </c:pt>
                <c:pt idx="518">
                  <c:v>10702144.6277713</c:v>
                </c:pt>
                <c:pt idx="519">
                  <c:v>10702144.6277664</c:v>
                </c:pt>
                <c:pt idx="520">
                  <c:v>10702144.6277671</c:v>
                </c:pt>
                <c:pt idx="521">
                  <c:v>10702144.6277661</c:v>
                </c:pt>
                <c:pt idx="522">
                  <c:v>10702144.6277668</c:v>
                </c:pt>
                <c:pt idx="523">
                  <c:v>10702144.6277651</c:v>
                </c:pt>
                <c:pt idx="524">
                  <c:v>10702144.6277664</c:v>
                </c:pt>
                <c:pt idx="525">
                  <c:v>10702144.6277661</c:v>
                </c:pt>
                <c:pt idx="526">
                  <c:v>10702144.627766</c:v>
                </c:pt>
                <c:pt idx="527">
                  <c:v>10702144.6277652</c:v>
                </c:pt>
                <c:pt idx="528">
                  <c:v>10702144.6277658</c:v>
                </c:pt>
                <c:pt idx="529">
                  <c:v>10702144.6277638</c:v>
                </c:pt>
                <c:pt idx="530">
                  <c:v>10702144.6277618</c:v>
                </c:pt>
                <c:pt idx="531">
                  <c:v>10702144.6277621</c:v>
                </c:pt>
                <c:pt idx="532">
                  <c:v>10702144.627761</c:v>
                </c:pt>
                <c:pt idx="533">
                  <c:v>10702144.6277611</c:v>
                </c:pt>
                <c:pt idx="534">
                  <c:v>10702144.6277615</c:v>
                </c:pt>
                <c:pt idx="535">
                  <c:v>10702144.6277608</c:v>
                </c:pt>
                <c:pt idx="536">
                  <c:v>10702144.6277614</c:v>
                </c:pt>
                <c:pt idx="537">
                  <c:v>10702144.6277617</c:v>
                </c:pt>
                <c:pt idx="538">
                  <c:v>10702144.6277612</c:v>
                </c:pt>
                <c:pt idx="539">
                  <c:v>10702144.627761</c:v>
                </c:pt>
                <c:pt idx="540">
                  <c:v>10702144.6277612</c:v>
                </c:pt>
                <c:pt idx="541">
                  <c:v>10702144.6277624</c:v>
                </c:pt>
                <c:pt idx="542">
                  <c:v>10702144.6277615</c:v>
                </c:pt>
                <c:pt idx="543">
                  <c:v>10702144.6277621</c:v>
                </c:pt>
                <c:pt idx="544">
                  <c:v>10702144.6277622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CT y CO!$C$2:$C$546</c:f>
              <c:numCache>
                <c:formatCode>General</c:formatCode>
                <c:ptCount val="545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487873.055165357</c:v>
                </c:pt>
                <c:pt idx="26">
                  <c:v>492711.988575352</c:v>
                </c:pt>
                <c:pt idx="27">
                  <c:v>494861.161123622</c:v>
                </c:pt>
                <c:pt idx="28">
                  <c:v>494957.942114677</c:v>
                </c:pt>
                <c:pt idx="29">
                  <c:v>501878.902114241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523650.54626625</c:v>
                </c:pt>
                <c:pt idx="34">
                  <c:v>529150.032208818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547907.708473707</c:v>
                </c:pt>
                <c:pt idx="40">
                  <c:v>551930.124653296</c:v>
                </c:pt>
                <c:pt idx="41">
                  <c:v>552455.174584157</c:v>
                </c:pt>
                <c:pt idx="42">
                  <c:v>560886.853698846</c:v>
                </c:pt>
                <c:pt idx="43">
                  <c:v>564998.059152353</c:v>
                </c:pt>
                <c:pt idx="44">
                  <c:v>565553.766783754</c:v>
                </c:pt>
                <c:pt idx="45">
                  <c:v>575593.742713886</c:v>
                </c:pt>
                <c:pt idx="46">
                  <c:v>587990.423787615</c:v>
                </c:pt>
                <c:pt idx="47">
                  <c:v>594600.386297212</c:v>
                </c:pt>
                <c:pt idx="48">
                  <c:v>595344.78010278</c:v>
                </c:pt>
                <c:pt idx="49">
                  <c:v>595635.082825321</c:v>
                </c:pt>
                <c:pt idx="50">
                  <c:v>601133.04951514</c:v>
                </c:pt>
                <c:pt idx="51">
                  <c:v>602352.488145341</c:v>
                </c:pt>
                <c:pt idx="52">
                  <c:v>603032.177778001</c:v>
                </c:pt>
                <c:pt idx="53">
                  <c:v>609900.604138677</c:v>
                </c:pt>
                <c:pt idx="54">
                  <c:v>613977.173839185</c:v>
                </c:pt>
                <c:pt idx="55">
                  <c:v>614407.439221158</c:v>
                </c:pt>
                <c:pt idx="56">
                  <c:v>622365.84096621</c:v>
                </c:pt>
                <c:pt idx="57">
                  <c:v>624241.038273558</c:v>
                </c:pt>
                <c:pt idx="58">
                  <c:v>624523.856475858</c:v>
                </c:pt>
                <c:pt idx="59">
                  <c:v>635853.509510374</c:v>
                </c:pt>
                <c:pt idx="60">
                  <c:v>647959.084793572</c:v>
                </c:pt>
                <c:pt idx="61">
                  <c:v>659349.778048816</c:v>
                </c:pt>
                <c:pt idx="62">
                  <c:v>669024.079268023</c:v>
                </c:pt>
                <c:pt idx="63">
                  <c:v>675402.73217877</c:v>
                </c:pt>
                <c:pt idx="64">
                  <c:v>679877.02289972</c:v>
                </c:pt>
                <c:pt idx="65">
                  <c:v>680019.096961886</c:v>
                </c:pt>
                <c:pt idx="66">
                  <c:v>688237.881402147</c:v>
                </c:pt>
                <c:pt idx="67">
                  <c:v>694702.047986502</c:v>
                </c:pt>
                <c:pt idx="68">
                  <c:v>697531.472042577</c:v>
                </c:pt>
                <c:pt idx="69">
                  <c:v>698075.586572843</c:v>
                </c:pt>
                <c:pt idx="70">
                  <c:v>708759.99184986</c:v>
                </c:pt>
                <c:pt idx="71">
                  <c:v>712910.897127945</c:v>
                </c:pt>
                <c:pt idx="72">
                  <c:v>715113.833529097</c:v>
                </c:pt>
                <c:pt idx="73">
                  <c:v>715153.886215586</c:v>
                </c:pt>
                <c:pt idx="74">
                  <c:v>726243.559691915</c:v>
                </c:pt>
                <c:pt idx="75">
                  <c:v>734866.806770272</c:v>
                </c:pt>
                <c:pt idx="76">
                  <c:v>748304.348857073</c:v>
                </c:pt>
                <c:pt idx="77">
                  <c:v>756770.818438574</c:v>
                </c:pt>
                <c:pt idx="78">
                  <c:v>765958.228593166</c:v>
                </c:pt>
                <c:pt idx="79">
                  <c:v>770240.401038455</c:v>
                </c:pt>
                <c:pt idx="80">
                  <c:v>770335.167563672</c:v>
                </c:pt>
                <c:pt idx="81">
                  <c:v>780601.328441982</c:v>
                </c:pt>
                <c:pt idx="82">
                  <c:v>786509.108958189</c:v>
                </c:pt>
                <c:pt idx="83">
                  <c:v>788593.709226797</c:v>
                </c:pt>
                <c:pt idx="84">
                  <c:v>789136.609115575</c:v>
                </c:pt>
                <c:pt idx="85">
                  <c:v>799485.341504493</c:v>
                </c:pt>
                <c:pt idx="86">
                  <c:v>806600.79075663</c:v>
                </c:pt>
                <c:pt idx="87">
                  <c:v>812546.249613663</c:v>
                </c:pt>
                <c:pt idx="88">
                  <c:v>812357.844660649</c:v>
                </c:pt>
                <c:pt idx="89">
                  <c:v>823845.646000397</c:v>
                </c:pt>
                <c:pt idx="90">
                  <c:v>834598.294994746</c:v>
                </c:pt>
                <c:pt idx="91">
                  <c:v>845181.701700539</c:v>
                </c:pt>
                <c:pt idx="92">
                  <c:v>854724.518159544</c:v>
                </c:pt>
                <c:pt idx="93">
                  <c:v>864690.300115252</c:v>
                </c:pt>
                <c:pt idx="94">
                  <c:v>870035.326567727</c:v>
                </c:pt>
                <c:pt idx="95">
                  <c:v>877300.613543861</c:v>
                </c:pt>
                <c:pt idx="96">
                  <c:v>887934.885897479</c:v>
                </c:pt>
                <c:pt idx="97">
                  <c:v>896134.559796636</c:v>
                </c:pt>
                <c:pt idx="98">
                  <c:v>899967.135391086</c:v>
                </c:pt>
                <c:pt idx="99">
                  <c:v>899283.305977751</c:v>
                </c:pt>
                <c:pt idx="100">
                  <c:v>912045.89507924</c:v>
                </c:pt>
                <c:pt idx="101">
                  <c:v>918942.97966252</c:v>
                </c:pt>
                <c:pt idx="102">
                  <c:v>922131.486628067</c:v>
                </c:pt>
                <c:pt idx="103">
                  <c:v>922233.898141243</c:v>
                </c:pt>
                <c:pt idx="104">
                  <c:v>931834.155745256</c:v>
                </c:pt>
                <c:pt idx="105">
                  <c:v>938265.583332874</c:v>
                </c:pt>
                <c:pt idx="106">
                  <c:v>951169.565948765</c:v>
                </c:pt>
                <c:pt idx="107">
                  <c:v>960728.297023302</c:v>
                </c:pt>
                <c:pt idx="108">
                  <c:v>971122.511201385</c:v>
                </c:pt>
                <c:pt idx="109">
                  <c:v>976660.717481828</c:v>
                </c:pt>
                <c:pt idx="110">
                  <c:v>984345.527665169</c:v>
                </c:pt>
                <c:pt idx="111">
                  <c:v>995158.010661141</c:v>
                </c:pt>
                <c:pt idx="112">
                  <c:v>1002613.00050659</c:v>
                </c:pt>
                <c:pt idx="113">
                  <c:v>1004660.09223009</c:v>
                </c:pt>
                <c:pt idx="114">
                  <c:v>1004410.86466877</c:v>
                </c:pt>
                <c:pt idx="115">
                  <c:v>1015526.3794561</c:v>
                </c:pt>
                <c:pt idx="116">
                  <c:v>1022296.46644889</c:v>
                </c:pt>
                <c:pt idx="117">
                  <c:v>1029047.63285317</c:v>
                </c:pt>
                <c:pt idx="118">
                  <c:v>1035715.11105174</c:v>
                </c:pt>
                <c:pt idx="119">
                  <c:v>1045990.63503329</c:v>
                </c:pt>
                <c:pt idx="120">
                  <c:v>1056091.79782939</c:v>
                </c:pt>
                <c:pt idx="121">
                  <c:v>1065540.01277602</c:v>
                </c:pt>
                <c:pt idx="122">
                  <c:v>1074445.40401243</c:v>
                </c:pt>
                <c:pt idx="123">
                  <c:v>1084399.54739106</c:v>
                </c:pt>
                <c:pt idx="124">
                  <c:v>1089761.15240629</c:v>
                </c:pt>
                <c:pt idx="125">
                  <c:v>1096820.73518901</c:v>
                </c:pt>
                <c:pt idx="126">
                  <c:v>1107419.78725433</c:v>
                </c:pt>
                <c:pt idx="127">
                  <c:v>1115745.27601507</c:v>
                </c:pt>
                <c:pt idx="128">
                  <c:v>1119549.23457439</c:v>
                </c:pt>
                <c:pt idx="129">
                  <c:v>1119283.43354569</c:v>
                </c:pt>
                <c:pt idx="130">
                  <c:v>1131742.87157777</c:v>
                </c:pt>
                <c:pt idx="131">
                  <c:v>1139522.04337243</c:v>
                </c:pt>
                <c:pt idx="132">
                  <c:v>1142161.23716362</c:v>
                </c:pt>
                <c:pt idx="133">
                  <c:v>1147271.88323324</c:v>
                </c:pt>
                <c:pt idx="134">
                  <c:v>1155114.72251429</c:v>
                </c:pt>
                <c:pt idx="135">
                  <c:v>1159688.4789611</c:v>
                </c:pt>
                <c:pt idx="136">
                  <c:v>1171887.59936302</c:v>
                </c:pt>
                <c:pt idx="137">
                  <c:v>1180859.15076629</c:v>
                </c:pt>
                <c:pt idx="138">
                  <c:v>1190651.37156377</c:v>
                </c:pt>
                <c:pt idx="139">
                  <c:v>1195685.58562995</c:v>
                </c:pt>
                <c:pt idx="140">
                  <c:v>1202761.45327767</c:v>
                </c:pt>
                <c:pt idx="141">
                  <c:v>1212781.92833201</c:v>
                </c:pt>
                <c:pt idx="142">
                  <c:v>1219419.66000779</c:v>
                </c:pt>
                <c:pt idx="143">
                  <c:v>1226012.91930746</c:v>
                </c:pt>
                <c:pt idx="144">
                  <c:v>1230022.17173005</c:v>
                </c:pt>
                <c:pt idx="145">
                  <c:v>1239059.4552244</c:v>
                </c:pt>
                <c:pt idx="146">
                  <c:v>1245127.16917433</c:v>
                </c:pt>
                <c:pt idx="147">
                  <c:v>1252330.91892588</c:v>
                </c:pt>
                <c:pt idx="148">
                  <c:v>1252421.19820017</c:v>
                </c:pt>
                <c:pt idx="149">
                  <c:v>1262906.03980464</c:v>
                </c:pt>
                <c:pt idx="150">
                  <c:v>1272759.62390518</c:v>
                </c:pt>
                <c:pt idx="151">
                  <c:v>1279960.1641933</c:v>
                </c:pt>
                <c:pt idx="152">
                  <c:v>1287100.56125191</c:v>
                </c:pt>
                <c:pt idx="153">
                  <c:v>1295647.1208621</c:v>
                </c:pt>
                <c:pt idx="154">
                  <c:v>1299954.07594828</c:v>
                </c:pt>
                <c:pt idx="155">
                  <c:v>1299912.76500763</c:v>
                </c:pt>
                <c:pt idx="156">
                  <c:v>1309150.78147168</c:v>
                </c:pt>
                <c:pt idx="157">
                  <c:v>1316501.42047144</c:v>
                </c:pt>
                <c:pt idx="158">
                  <c:v>1321240.04376315</c:v>
                </c:pt>
                <c:pt idx="159">
                  <c:v>1327493.52685339</c:v>
                </c:pt>
                <c:pt idx="160">
                  <c:v>1338286.1020829</c:v>
                </c:pt>
                <c:pt idx="161">
                  <c:v>1345866.08771618</c:v>
                </c:pt>
                <c:pt idx="162">
                  <c:v>1346246.0545434</c:v>
                </c:pt>
                <c:pt idx="163">
                  <c:v>1346198.34471419</c:v>
                </c:pt>
                <c:pt idx="164">
                  <c:v>1351727.01046875</c:v>
                </c:pt>
                <c:pt idx="165">
                  <c:v>1351532.56857492</c:v>
                </c:pt>
                <c:pt idx="166">
                  <c:v>1361361.55197357</c:v>
                </c:pt>
                <c:pt idx="167">
                  <c:v>1367790.14367679</c:v>
                </c:pt>
                <c:pt idx="168">
                  <c:v>1374575.47224312</c:v>
                </c:pt>
                <c:pt idx="169">
                  <c:v>1377706.13831818</c:v>
                </c:pt>
                <c:pt idx="170">
                  <c:v>1377355.05156363</c:v>
                </c:pt>
                <c:pt idx="171">
                  <c:v>1386125.89586234</c:v>
                </c:pt>
                <c:pt idx="172">
                  <c:v>1390577.84550074</c:v>
                </c:pt>
                <c:pt idx="173">
                  <c:v>1395389.88450798</c:v>
                </c:pt>
                <c:pt idx="174">
                  <c:v>1396679.32559656</c:v>
                </c:pt>
                <c:pt idx="175">
                  <c:v>1397212.39076069</c:v>
                </c:pt>
                <c:pt idx="176">
                  <c:v>1401281.2162697</c:v>
                </c:pt>
                <c:pt idx="177">
                  <c:v>1408766.20335599</c:v>
                </c:pt>
                <c:pt idx="178">
                  <c:v>1408604.96851483</c:v>
                </c:pt>
                <c:pt idx="179">
                  <c:v>1416864.27239653</c:v>
                </c:pt>
                <c:pt idx="180">
                  <c:v>1426682.12340838</c:v>
                </c:pt>
                <c:pt idx="181">
                  <c:v>1426132.87082016</c:v>
                </c:pt>
                <c:pt idx="182">
                  <c:v>1427701.20425667</c:v>
                </c:pt>
                <c:pt idx="183">
                  <c:v>1430851.06144318</c:v>
                </c:pt>
                <c:pt idx="184">
                  <c:v>1431775.68855285</c:v>
                </c:pt>
                <c:pt idx="185">
                  <c:v>1431989.80889803</c:v>
                </c:pt>
                <c:pt idx="186">
                  <c:v>1433394.68046496</c:v>
                </c:pt>
                <c:pt idx="187">
                  <c:v>1435778.71354066</c:v>
                </c:pt>
                <c:pt idx="188">
                  <c:v>1435992.46665529</c:v>
                </c:pt>
                <c:pt idx="189">
                  <c:v>1435394.78295455</c:v>
                </c:pt>
                <c:pt idx="190">
                  <c:v>1438898.16880729</c:v>
                </c:pt>
                <c:pt idx="191">
                  <c:v>1442204.67147426</c:v>
                </c:pt>
                <c:pt idx="192">
                  <c:v>1442526.45882931</c:v>
                </c:pt>
                <c:pt idx="193">
                  <c:v>1445248.30930048</c:v>
                </c:pt>
                <c:pt idx="194">
                  <c:v>1446864.60687634</c:v>
                </c:pt>
                <c:pt idx="195">
                  <c:v>1436955.0035196</c:v>
                </c:pt>
                <c:pt idx="196">
                  <c:v>1437407.9288521</c:v>
                </c:pt>
                <c:pt idx="197">
                  <c:v>1438319.58838973</c:v>
                </c:pt>
                <c:pt idx="198">
                  <c:v>1438200.27572312</c:v>
                </c:pt>
                <c:pt idx="199">
                  <c:v>1439284.03002284</c:v>
                </c:pt>
                <c:pt idx="200">
                  <c:v>1437705.14752517</c:v>
                </c:pt>
                <c:pt idx="201">
                  <c:v>1438451.409517</c:v>
                </c:pt>
                <c:pt idx="202">
                  <c:v>1437321.98376866</c:v>
                </c:pt>
                <c:pt idx="203">
                  <c:v>1436984.0480126</c:v>
                </c:pt>
                <c:pt idx="204">
                  <c:v>1444029.66627115</c:v>
                </c:pt>
                <c:pt idx="205">
                  <c:v>1437256.1772942</c:v>
                </c:pt>
                <c:pt idx="206">
                  <c:v>1434086.53124278</c:v>
                </c:pt>
                <c:pt idx="207">
                  <c:v>1437647.35055415</c:v>
                </c:pt>
                <c:pt idx="208">
                  <c:v>1430763.93695275</c:v>
                </c:pt>
                <c:pt idx="209">
                  <c:v>1436182.31733992</c:v>
                </c:pt>
                <c:pt idx="210">
                  <c:v>1441441.39909872</c:v>
                </c:pt>
                <c:pt idx="211">
                  <c:v>1447224.93438565</c:v>
                </c:pt>
                <c:pt idx="212">
                  <c:v>1437163.46193099</c:v>
                </c:pt>
                <c:pt idx="213">
                  <c:v>1437356.97692797</c:v>
                </c:pt>
                <c:pt idx="214">
                  <c:v>1438061.42958668</c:v>
                </c:pt>
                <c:pt idx="215">
                  <c:v>1437961.3107259</c:v>
                </c:pt>
                <c:pt idx="216">
                  <c:v>1437647.19366226</c:v>
                </c:pt>
                <c:pt idx="217">
                  <c:v>1437047.60025303</c:v>
                </c:pt>
                <c:pt idx="218">
                  <c:v>1436796.20379472</c:v>
                </c:pt>
                <c:pt idx="219">
                  <c:v>1435056.24346074</c:v>
                </c:pt>
                <c:pt idx="220">
                  <c:v>1435666.30156912</c:v>
                </c:pt>
                <c:pt idx="221">
                  <c:v>1436225.17700601</c:v>
                </c:pt>
                <c:pt idx="222">
                  <c:v>1441656.58230235</c:v>
                </c:pt>
                <c:pt idx="223">
                  <c:v>1444364.65020332</c:v>
                </c:pt>
                <c:pt idx="224">
                  <c:v>1444614.19508118</c:v>
                </c:pt>
                <c:pt idx="225">
                  <c:v>1447110.19221615</c:v>
                </c:pt>
                <c:pt idx="226">
                  <c:v>1444769.79303557</c:v>
                </c:pt>
                <c:pt idx="227">
                  <c:v>1444609.03690963</c:v>
                </c:pt>
                <c:pt idx="228">
                  <c:v>1444438.8538842</c:v>
                </c:pt>
                <c:pt idx="229">
                  <c:v>1445873.80829909</c:v>
                </c:pt>
                <c:pt idx="230">
                  <c:v>1444615.90439276</c:v>
                </c:pt>
                <c:pt idx="231">
                  <c:v>1445612.90955859</c:v>
                </c:pt>
                <c:pt idx="232">
                  <c:v>1445144.42615534</c:v>
                </c:pt>
                <c:pt idx="233">
                  <c:v>1447146.18670202</c:v>
                </c:pt>
                <c:pt idx="234">
                  <c:v>1447508.18934293</c:v>
                </c:pt>
                <c:pt idx="235">
                  <c:v>1450563.87050991</c:v>
                </c:pt>
                <c:pt idx="236">
                  <c:v>1447060.8362626</c:v>
                </c:pt>
                <c:pt idx="237">
                  <c:v>1443029.98984535</c:v>
                </c:pt>
                <c:pt idx="238">
                  <c:v>1441378.8496231</c:v>
                </c:pt>
                <c:pt idx="239">
                  <c:v>1442691.8940337</c:v>
                </c:pt>
                <c:pt idx="240">
                  <c:v>1442533.90329647</c:v>
                </c:pt>
                <c:pt idx="241">
                  <c:v>1443624.64456675</c:v>
                </c:pt>
                <c:pt idx="242">
                  <c:v>1441930.30742184</c:v>
                </c:pt>
                <c:pt idx="243">
                  <c:v>1443603.49689438</c:v>
                </c:pt>
                <c:pt idx="244">
                  <c:v>1443585.28356666</c:v>
                </c:pt>
                <c:pt idx="245">
                  <c:v>1445072.04287063</c:v>
                </c:pt>
                <c:pt idx="246">
                  <c:v>1443236.70544162</c:v>
                </c:pt>
                <c:pt idx="247">
                  <c:v>1447353.9009531</c:v>
                </c:pt>
                <c:pt idx="248">
                  <c:v>1443487.03641506</c:v>
                </c:pt>
                <c:pt idx="249">
                  <c:v>1441207.11143918</c:v>
                </c:pt>
                <c:pt idx="250">
                  <c:v>1444829.7481455</c:v>
                </c:pt>
                <c:pt idx="251">
                  <c:v>1443589.54381563</c:v>
                </c:pt>
                <c:pt idx="252">
                  <c:v>1444730.97160156</c:v>
                </c:pt>
                <c:pt idx="253">
                  <c:v>1444665.54070938</c:v>
                </c:pt>
                <c:pt idx="254">
                  <c:v>1444527.57865377</c:v>
                </c:pt>
                <c:pt idx="255">
                  <c:v>1444929.95472796</c:v>
                </c:pt>
                <c:pt idx="256">
                  <c:v>1444764.29860895</c:v>
                </c:pt>
                <c:pt idx="257">
                  <c:v>1445548.56892777</c:v>
                </c:pt>
                <c:pt idx="258">
                  <c:v>1445542.81071833</c:v>
                </c:pt>
                <c:pt idx="259">
                  <c:v>1444587.95430484</c:v>
                </c:pt>
                <c:pt idx="260">
                  <c:v>1443999.263661</c:v>
                </c:pt>
                <c:pt idx="261">
                  <c:v>1446623.24373317</c:v>
                </c:pt>
                <c:pt idx="262">
                  <c:v>1448128.50956512</c:v>
                </c:pt>
                <c:pt idx="263">
                  <c:v>1446251.71455854</c:v>
                </c:pt>
                <c:pt idx="264">
                  <c:v>1447368.28707314</c:v>
                </c:pt>
                <c:pt idx="265">
                  <c:v>1447359.80886486</c:v>
                </c:pt>
                <c:pt idx="266">
                  <c:v>1447822.65238594</c:v>
                </c:pt>
                <c:pt idx="267">
                  <c:v>1447498.83904227</c:v>
                </c:pt>
                <c:pt idx="268">
                  <c:v>1447714.94701567</c:v>
                </c:pt>
                <c:pt idx="269">
                  <c:v>1448447.02565686</c:v>
                </c:pt>
                <c:pt idx="270">
                  <c:v>1446589.17071048</c:v>
                </c:pt>
                <c:pt idx="271">
                  <c:v>1446540.44768468</c:v>
                </c:pt>
                <c:pt idx="272">
                  <c:v>1446334.38285314</c:v>
                </c:pt>
                <c:pt idx="273">
                  <c:v>1446254.6007358</c:v>
                </c:pt>
                <c:pt idx="274">
                  <c:v>1448129.13020342</c:v>
                </c:pt>
                <c:pt idx="275">
                  <c:v>1447680.01108406</c:v>
                </c:pt>
                <c:pt idx="276">
                  <c:v>1446652.81354144</c:v>
                </c:pt>
                <c:pt idx="277">
                  <c:v>1447760.818218</c:v>
                </c:pt>
                <c:pt idx="278">
                  <c:v>1447402.0298014</c:v>
                </c:pt>
                <c:pt idx="279">
                  <c:v>1447479.58402039</c:v>
                </c:pt>
                <c:pt idx="280">
                  <c:v>1447773.28361179</c:v>
                </c:pt>
                <c:pt idx="281">
                  <c:v>1447487.89901049</c:v>
                </c:pt>
                <c:pt idx="282">
                  <c:v>1447624.79437516</c:v>
                </c:pt>
                <c:pt idx="283">
                  <c:v>1447559.29530671</c:v>
                </c:pt>
                <c:pt idx="284">
                  <c:v>1447601.80099896</c:v>
                </c:pt>
                <c:pt idx="285">
                  <c:v>1449414.96670191</c:v>
                </c:pt>
                <c:pt idx="286">
                  <c:v>1447395.63056226</c:v>
                </c:pt>
                <c:pt idx="287">
                  <c:v>1447106.54319399</c:v>
                </c:pt>
                <c:pt idx="288">
                  <c:v>1447120.08000892</c:v>
                </c:pt>
                <c:pt idx="289">
                  <c:v>1447231.66058009</c:v>
                </c:pt>
                <c:pt idx="290">
                  <c:v>1446998.80966778</c:v>
                </c:pt>
                <c:pt idx="291">
                  <c:v>1447665.82651934</c:v>
                </c:pt>
                <c:pt idx="292">
                  <c:v>1447480.82224802</c:v>
                </c:pt>
                <c:pt idx="293">
                  <c:v>1447522.41720259</c:v>
                </c:pt>
                <c:pt idx="294">
                  <c:v>1448029.98351667</c:v>
                </c:pt>
                <c:pt idx="295">
                  <c:v>1448151.68074634</c:v>
                </c:pt>
                <c:pt idx="296">
                  <c:v>1447885.54158373</c:v>
                </c:pt>
                <c:pt idx="297">
                  <c:v>1448112.53013197</c:v>
                </c:pt>
                <c:pt idx="298">
                  <c:v>1448533.7754041</c:v>
                </c:pt>
                <c:pt idx="299">
                  <c:v>1448101.73510359</c:v>
                </c:pt>
                <c:pt idx="300">
                  <c:v>1448393.03364344</c:v>
                </c:pt>
                <c:pt idx="301">
                  <c:v>1448008.47228283</c:v>
                </c:pt>
                <c:pt idx="302">
                  <c:v>1448187.06057027</c:v>
                </c:pt>
                <c:pt idx="303">
                  <c:v>1448100.87499618</c:v>
                </c:pt>
                <c:pt idx="304">
                  <c:v>1448244.308207</c:v>
                </c:pt>
                <c:pt idx="305">
                  <c:v>1448374.70889589</c:v>
                </c:pt>
                <c:pt idx="306">
                  <c:v>1448340.02644832</c:v>
                </c:pt>
                <c:pt idx="307">
                  <c:v>1448295.66728962</c:v>
                </c:pt>
                <c:pt idx="308">
                  <c:v>1448075.94125644</c:v>
                </c:pt>
                <c:pt idx="309">
                  <c:v>1448142.66978694</c:v>
                </c:pt>
                <c:pt idx="310">
                  <c:v>1447584.60512823</c:v>
                </c:pt>
                <c:pt idx="311">
                  <c:v>1448277.91436932</c:v>
                </c:pt>
                <c:pt idx="312">
                  <c:v>1448328.52942593</c:v>
                </c:pt>
                <c:pt idx="313">
                  <c:v>1448182.18420581</c:v>
                </c:pt>
                <c:pt idx="314">
                  <c:v>1448458.51141312</c:v>
                </c:pt>
                <c:pt idx="315">
                  <c:v>1448258.40703324</c:v>
                </c:pt>
                <c:pt idx="316">
                  <c:v>1448258.32163207</c:v>
                </c:pt>
                <c:pt idx="317">
                  <c:v>1448369.86662403</c:v>
                </c:pt>
                <c:pt idx="318">
                  <c:v>1448215.11457595</c:v>
                </c:pt>
                <c:pt idx="319">
                  <c:v>1448127.45595619</c:v>
                </c:pt>
                <c:pt idx="320">
                  <c:v>1448582.81391513</c:v>
                </c:pt>
                <c:pt idx="321">
                  <c:v>1448167.21565117</c:v>
                </c:pt>
                <c:pt idx="322">
                  <c:v>1448114.5795828</c:v>
                </c:pt>
                <c:pt idx="323">
                  <c:v>1447986.64966769</c:v>
                </c:pt>
                <c:pt idx="324">
                  <c:v>1447836.2759619</c:v>
                </c:pt>
                <c:pt idx="325">
                  <c:v>1448216.07907252</c:v>
                </c:pt>
                <c:pt idx="326">
                  <c:v>1448129.08998501</c:v>
                </c:pt>
                <c:pt idx="327">
                  <c:v>1448073.05767423</c:v>
                </c:pt>
                <c:pt idx="328">
                  <c:v>1448172.45290845</c:v>
                </c:pt>
                <c:pt idx="329">
                  <c:v>1448268.21834926</c:v>
                </c:pt>
                <c:pt idx="330">
                  <c:v>1448206.16449899</c:v>
                </c:pt>
                <c:pt idx="331">
                  <c:v>1448153.37149673</c:v>
                </c:pt>
                <c:pt idx="332">
                  <c:v>1448175.42395815</c:v>
                </c:pt>
                <c:pt idx="333">
                  <c:v>1448321.24253771</c:v>
                </c:pt>
                <c:pt idx="334">
                  <c:v>1448191.91664066</c:v>
                </c:pt>
                <c:pt idx="335">
                  <c:v>1448223.54631209</c:v>
                </c:pt>
                <c:pt idx="336">
                  <c:v>1448349.53508901</c:v>
                </c:pt>
                <c:pt idx="337">
                  <c:v>1448479.43808767</c:v>
                </c:pt>
                <c:pt idx="338">
                  <c:v>1448407.50491688</c:v>
                </c:pt>
                <c:pt idx="339">
                  <c:v>1448486.26128529</c:v>
                </c:pt>
                <c:pt idx="340">
                  <c:v>1448488.98345137</c:v>
                </c:pt>
                <c:pt idx="341">
                  <c:v>1448480.15591886</c:v>
                </c:pt>
                <c:pt idx="342">
                  <c:v>1448534.74043191</c:v>
                </c:pt>
                <c:pt idx="343">
                  <c:v>1448557.21462351</c:v>
                </c:pt>
                <c:pt idx="344">
                  <c:v>1448454.59758291</c:v>
                </c:pt>
                <c:pt idx="345">
                  <c:v>1448425.94421539</c:v>
                </c:pt>
                <c:pt idx="346">
                  <c:v>1448453.48570277</c:v>
                </c:pt>
                <c:pt idx="347">
                  <c:v>1448473.8672977</c:v>
                </c:pt>
                <c:pt idx="348">
                  <c:v>1448479.03865515</c:v>
                </c:pt>
                <c:pt idx="349">
                  <c:v>1448495.73965346</c:v>
                </c:pt>
                <c:pt idx="350">
                  <c:v>1448415.22848332</c:v>
                </c:pt>
                <c:pt idx="351">
                  <c:v>1448355.2604702</c:v>
                </c:pt>
                <c:pt idx="352">
                  <c:v>1448291.41184836</c:v>
                </c:pt>
                <c:pt idx="353">
                  <c:v>1448311.06417827</c:v>
                </c:pt>
                <c:pt idx="354">
                  <c:v>1448389.34461311</c:v>
                </c:pt>
                <c:pt idx="355">
                  <c:v>1448300.32239673</c:v>
                </c:pt>
                <c:pt idx="356">
                  <c:v>1448351.66590837</c:v>
                </c:pt>
                <c:pt idx="357">
                  <c:v>1448286.5462984</c:v>
                </c:pt>
                <c:pt idx="358">
                  <c:v>1448324.89331029</c:v>
                </c:pt>
                <c:pt idx="359">
                  <c:v>1448365.02963205</c:v>
                </c:pt>
                <c:pt idx="360">
                  <c:v>1448397.68781184</c:v>
                </c:pt>
                <c:pt idx="361">
                  <c:v>1448345.06001742</c:v>
                </c:pt>
                <c:pt idx="362">
                  <c:v>1448338.52555535</c:v>
                </c:pt>
                <c:pt idx="363">
                  <c:v>1448330.91826317</c:v>
                </c:pt>
                <c:pt idx="364">
                  <c:v>1448365.41225311</c:v>
                </c:pt>
                <c:pt idx="365">
                  <c:v>1448404.36813685</c:v>
                </c:pt>
                <c:pt idx="366">
                  <c:v>1448402.180666</c:v>
                </c:pt>
                <c:pt idx="367">
                  <c:v>1448263.54478111</c:v>
                </c:pt>
                <c:pt idx="368">
                  <c:v>1448411.99564811</c:v>
                </c:pt>
                <c:pt idx="369">
                  <c:v>1448396.65594092</c:v>
                </c:pt>
                <c:pt idx="370">
                  <c:v>1448413.94950552</c:v>
                </c:pt>
                <c:pt idx="371">
                  <c:v>1448401.79507623</c:v>
                </c:pt>
                <c:pt idx="372">
                  <c:v>1448435.86636466</c:v>
                </c:pt>
                <c:pt idx="373">
                  <c:v>1448456.47451131</c:v>
                </c:pt>
                <c:pt idx="374">
                  <c:v>1448438.58408615</c:v>
                </c:pt>
                <c:pt idx="375">
                  <c:v>1448429.11063644</c:v>
                </c:pt>
                <c:pt idx="376">
                  <c:v>1448420.29674836</c:v>
                </c:pt>
                <c:pt idx="377">
                  <c:v>1448423.3908945</c:v>
                </c:pt>
                <c:pt idx="378">
                  <c:v>1448414.84817673</c:v>
                </c:pt>
                <c:pt idx="379">
                  <c:v>1448339.00543145</c:v>
                </c:pt>
                <c:pt idx="380">
                  <c:v>1448336.12291608</c:v>
                </c:pt>
                <c:pt idx="381">
                  <c:v>1448332.24287825</c:v>
                </c:pt>
                <c:pt idx="382">
                  <c:v>1448346.56033118</c:v>
                </c:pt>
                <c:pt idx="383">
                  <c:v>1448330.01394689</c:v>
                </c:pt>
                <c:pt idx="384">
                  <c:v>1448313.54499198</c:v>
                </c:pt>
                <c:pt idx="385">
                  <c:v>1448319.54438368</c:v>
                </c:pt>
                <c:pt idx="386">
                  <c:v>1448352.89055284</c:v>
                </c:pt>
                <c:pt idx="387">
                  <c:v>1448324.95162718</c:v>
                </c:pt>
                <c:pt idx="388">
                  <c:v>1448333.7967896</c:v>
                </c:pt>
                <c:pt idx="389">
                  <c:v>1448349.32465268</c:v>
                </c:pt>
                <c:pt idx="390">
                  <c:v>1448318.75582873</c:v>
                </c:pt>
                <c:pt idx="391">
                  <c:v>1448304.5768108</c:v>
                </c:pt>
                <c:pt idx="392">
                  <c:v>1448319.20817876</c:v>
                </c:pt>
                <c:pt idx="393">
                  <c:v>1448324.44244006</c:v>
                </c:pt>
                <c:pt idx="394">
                  <c:v>1448350.47937761</c:v>
                </c:pt>
                <c:pt idx="395">
                  <c:v>1448359.30446523</c:v>
                </c:pt>
                <c:pt idx="396">
                  <c:v>1448360.44256812</c:v>
                </c:pt>
                <c:pt idx="397">
                  <c:v>1448357.95772573</c:v>
                </c:pt>
                <c:pt idx="398">
                  <c:v>1448363.2073166</c:v>
                </c:pt>
                <c:pt idx="399">
                  <c:v>1448366.17508231</c:v>
                </c:pt>
                <c:pt idx="400">
                  <c:v>1448363.81466988</c:v>
                </c:pt>
                <c:pt idx="401">
                  <c:v>1448355.98475147</c:v>
                </c:pt>
                <c:pt idx="402">
                  <c:v>1448358.3912937</c:v>
                </c:pt>
                <c:pt idx="403">
                  <c:v>1448376.4663836</c:v>
                </c:pt>
                <c:pt idx="404">
                  <c:v>1448364.45415324</c:v>
                </c:pt>
                <c:pt idx="405">
                  <c:v>1448343.51355067</c:v>
                </c:pt>
                <c:pt idx="406">
                  <c:v>1448333.80415666</c:v>
                </c:pt>
                <c:pt idx="407">
                  <c:v>1448337.63135211</c:v>
                </c:pt>
                <c:pt idx="408">
                  <c:v>1448343.94766734</c:v>
                </c:pt>
                <c:pt idx="409">
                  <c:v>1448307.21423035</c:v>
                </c:pt>
                <c:pt idx="410">
                  <c:v>1448348.91372175</c:v>
                </c:pt>
                <c:pt idx="411">
                  <c:v>1448349.7202037</c:v>
                </c:pt>
                <c:pt idx="412">
                  <c:v>1448343.25741586</c:v>
                </c:pt>
                <c:pt idx="413">
                  <c:v>1448334.31108971</c:v>
                </c:pt>
                <c:pt idx="414">
                  <c:v>1448343.69401706</c:v>
                </c:pt>
                <c:pt idx="415">
                  <c:v>1448332.55965218</c:v>
                </c:pt>
                <c:pt idx="416">
                  <c:v>1448345.19140317</c:v>
                </c:pt>
                <c:pt idx="417">
                  <c:v>1448359.78603215</c:v>
                </c:pt>
                <c:pt idx="418">
                  <c:v>1448336.70749234</c:v>
                </c:pt>
                <c:pt idx="419">
                  <c:v>1448318.88222623</c:v>
                </c:pt>
                <c:pt idx="420">
                  <c:v>1448339.46388217</c:v>
                </c:pt>
                <c:pt idx="421">
                  <c:v>1448333.14880904</c:v>
                </c:pt>
                <c:pt idx="422">
                  <c:v>1448334.13871472</c:v>
                </c:pt>
                <c:pt idx="423">
                  <c:v>1448338.04811477</c:v>
                </c:pt>
                <c:pt idx="424">
                  <c:v>1448342.1568081</c:v>
                </c:pt>
                <c:pt idx="425">
                  <c:v>1448333.93352515</c:v>
                </c:pt>
                <c:pt idx="426">
                  <c:v>1448335.53558416</c:v>
                </c:pt>
                <c:pt idx="427">
                  <c:v>1448331.750401</c:v>
                </c:pt>
                <c:pt idx="428">
                  <c:v>1448342.36679652</c:v>
                </c:pt>
                <c:pt idx="429">
                  <c:v>1448337.89197604</c:v>
                </c:pt>
                <c:pt idx="430">
                  <c:v>1448342.54969241</c:v>
                </c:pt>
                <c:pt idx="431">
                  <c:v>1448337.94740776</c:v>
                </c:pt>
                <c:pt idx="432">
                  <c:v>1448342.89613407</c:v>
                </c:pt>
                <c:pt idx="433">
                  <c:v>1448336.61784359</c:v>
                </c:pt>
                <c:pt idx="434">
                  <c:v>1448333.83907108</c:v>
                </c:pt>
                <c:pt idx="435">
                  <c:v>1448338.51701476</c:v>
                </c:pt>
                <c:pt idx="436">
                  <c:v>1448335.30200987</c:v>
                </c:pt>
                <c:pt idx="437">
                  <c:v>1448336.59840718</c:v>
                </c:pt>
                <c:pt idx="438">
                  <c:v>1448332.30803331</c:v>
                </c:pt>
                <c:pt idx="439">
                  <c:v>1448344.25961853</c:v>
                </c:pt>
                <c:pt idx="440">
                  <c:v>1448326.16443985</c:v>
                </c:pt>
                <c:pt idx="441">
                  <c:v>1448346.94726543</c:v>
                </c:pt>
                <c:pt idx="442">
                  <c:v>1448334.98598245</c:v>
                </c:pt>
                <c:pt idx="443">
                  <c:v>1448336.45011176</c:v>
                </c:pt>
                <c:pt idx="444">
                  <c:v>1448336.22897014</c:v>
                </c:pt>
                <c:pt idx="445">
                  <c:v>1448334.7530159</c:v>
                </c:pt>
                <c:pt idx="446">
                  <c:v>1448340.06733606</c:v>
                </c:pt>
                <c:pt idx="447">
                  <c:v>1448336.19301405</c:v>
                </c:pt>
                <c:pt idx="448">
                  <c:v>1448334.67174716</c:v>
                </c:pt>
                <c:pt idx="449">
                  <c:v>1448337.43713575</c:v>
                </c:pt>
                <c:pt idx="450">
                  <c:v>1448337.14925644</c:v>
                </c:pt>
                <c:pt idx="451">
                  <c:v>1448339.53040382</c:v>
                </c:pt>
                <c:pt idx="452">
                  <c:v>1448339.37297009</c:v>
                </c:pt>
                <c:pt idx="453">
                  <c:v>1448337.78325885</c:v>
                </c:pt>
                <c:pt idx="454">
                  <c:v>1448343.13809463</c:v>
                </c:pt>
                <c:pt idx="455">
                  <c:v>1448341.6603175</c:v>
                </c:pt>
                <c:pt idx="456">
                  <c:v>1448342.76794511</c:v>
                </c:pt>
                <c:pt idx="457">
                  <c:v>1448335.69460192</c:v>
                </c:pt>
                <c:pt idx="458">
                  <c:v>1448333.50709636</c:v>
                </c:pt>
                <c:pt idx="459">
                  <c:v>1448333.06075125</c:v>
                </c:pt>
                <c:pt idx="460">
                  <c:v>1448333.85634139</c:v>
                </c:pt>
                <c:pt idx="461">
                  <c:v>1448336.01893161</c:v>
                </c:pt>
                <c:pt idx="462">
                  <c:v>1448335.04419884</c:v>
                </c:pt>
                <c:pt idx="463">
                  <c:v>1448332.9265563</c:v>
                </c:pt>
                <c:pt idx="464">
                  <c:v>1448332.70623245</c:v>
                </c:pt>
                <c:pt idx="465">
                  <c:v>1448330.26323042</c:v>
                </c:pt>
                <c:pt idx="466">
                  <c:v>1448335.53776382</c:v>
                </c:pt>
                <c:pt idx="467">
                  <c:v>1448332.61976279</c:v>
                </c:pt>
                <c:pt idx="468">
                  <c:v>1448332.84445338</c:v>
                </c:pt>
                <c:pt idx="469">
                  <c:v>1448326.24901035</c:v>
                </c:pt>
                <c:pt idx="470">
                  <c:v>1448336.42743509</c:v>
                </c:pt>
                <c:pt idx="471">
                  <c:v>1448333.70716705</c:v>
                </c:pt>
                <c:pt idx="472">
                  <c:v>1448333.23409784</c:v>
                </c:pt>
                <c:pt idx="473">
                  <c:v>1448332.82342673</c:v>
                </c:pt>
                <c:pt idx="474">
                  <c:v>1448333.12130581</c:v>
                </c:pt>
                <c:pt idx="475">
                  <c:v>1448331.28928101</c:v>
                </c:pt>
                <c:pt idx="476">
                  <c:v>1448333.51079697</c:v>
                </c:pt>
                <c:pt idx="477">
                  <c:v>1448332.53594353</c:v>
                </c:pt>
                <c:pt idx="478">
                  <c:v>1448333.18098515</c:v>
                </c:pt>
                <c:pt idx="479">
                  <c:v>1448332.51614221</c:v>
                </c:pt>
                <c:pt idx="480">
                  <c:v>1448332.098111</c:v>
                </c:pt>
                <c:pt idx="481">
                  <c:v>1448331.47892763</c:v>
                </c:pt>
                <c:pt idx="482">
                  <c:v>1448331.953518</c:v>
                </c:pt>
                <c:pt idx="483">
                  <c:v>1448330.04350748</c:v>
                </c:pt>
                <c:pt idx="484">
                  <c:v>1448335.39352521</c:v>
                </c:pt>
                <c:pt idx="485">
                  <c:v>1448335.52988106</c:v>
                </c:pt>
                <c:pt idx="486">
                  <c:v>1448337.36719107</c:v>
                </c:pt>
                <c:pt idx="487">
                  <c:v>1448335.25926624</c:v>
                </c:pt>
                <c:pt idx="488">
                  <c:v>1448336.29841034</c:v>
                </c:pt>
                <c:pt idx="489">
                  <c:v>1448335.03749548</c:v>
                </c:pt>
                <c:pt idx="490">
                  <c:v>1448335.38590965</c:v>
                </c:pt>
                <c:pt idx="491">
                  <c:v>1448334.74677386</c:v>
                </c:pt>
                <c:pt idx="492">
                  <c:v>1448336.42406847</c:v>
                </c:pt>
                <c:pt idx="493">
                  <c:v>1448333.73083506</c:v>
                </c:pt>
                <c:pt idx="494">
                  <c:v>1448333.81018822</c:v>
                </c:pt>
                <c:pt idx="495">
                  <c:v>1448333.26778711</c:v>
                </c:pt>
                <c:pt idx="496">
                  <c:v>1448334.03950289</c:v>
                </c:pt>
                <c:pt idx="497">
                  <c:v>1448334.685269</c:v>
                </c:pt>
                <c:pt idx="498">
                  <c:v>1448335.17195283</c:v>
                </c:pt>
                <c:pt idx="499">
                  <c:v>1448332.64939817</c:v>
                </c:pt>
                <c:pt idx="500">
                  <c:v>1448334.24236766</c:v>
                </c:pt>
                <c:pt idx="501">
                  <c:v>1448334.48270789</c:v>
                </c:pt>
                <c:pt idx="502">
                  <c:v>1448334.66856634</c:v>
                </c:pt>
                <c:pt idx="503">
                  <c:v>1448334.50479477</c:v>
                </c:pt>
                <c:pt idx="504">
                  <c:v>1448334.41570665</c:v>
                </c:pt>
                <c:pt idx="505">
                  <c:v>1448334.65056744</c:v>
                </c:pt>
                <c:pt idx="506">
                  <c:v>1448333.78834879</c:v>
                </c:pt>
                <c:pt idx="507">
                  <c:v>1448333.5630665</c:v>
                </c:pt>
                <c:pt idx="508">
                  <c:v>1448334.30773505</c:v>
                </c:pt>
                <c:pt idx="509">
                  <c:v>1448333.89879463</c:v>
                </c:pt>
                <c:pt idx="510">
                  <c:v>1448335.21178833</c:v>
                </c:pt>
                <c:pt idx="511">
                  <c:v>1448335.23788208</c:v>
                </c:pt>
                <c:pt idx="512">
                  <c:v>1448335.75355272</c:v>
                </c:pt>
                <c:pt idx="513">
                  <c:v>1448333.39329397</c:v>
                </c:pt>
                <c:pt idx="514">
                  <c:v>1448335.28048406</c:v>
                </c:pt>
                <c:pt idx="515">
                  <c:v>1448336.9270092</c:v>
                </c:pt>
                <c:pt idx="516">
                  <c:v>1448335.3803348</c:v>
                </c:pt>
                <c:pt idx="517">
                  <c:v>1448334.55291884</c:v>
                </c:pt>
                <c:pt idx="518">
                  <c:v>1448335.76659363</c:v>
                </c:pt>
                <c:pt idx="519">
                  <c:v>1448335.43903657</c:v>
                </c:pt>
                <c:pt idx="520">
                  <c:v>1448335.17217145</c:v>
                </c:pt>
                <c:pt idx="521">
                  <c:v>1448335.21380876</c:v>
                </c:pt>
                <c:pt idx="522">
                  <c:v>1448335.29755694</c:v>
                </c:pt>
                <c:pt idx="523">
                  <c:v>1448335.30824322</c:v>
                </c:pt>
                <c:pt idx="524">
                  <c:v>1448335.24116327</c:v>
                </c:pt>
                <c:pt idx="525">
                  <c:v>1448335.88357096</c:v>
                </c:pt>
                <c:pt idx="526">
                  <c:v>1448335.42058247</c:v>
                </c:pt>
                <c:pt idx="527">
                  <c:v>1448334.77382623</c:v>
                </c:pt>
                <c:pt idx="528">
                  <c:v>1448334.83628958</c:v>
                </c:pt>
                <c:pt idx="529">
                  <c:v>1448335.13005571</c:v>
                </c:pt>
                <c:pt idx="530">
                  <c:v>1448334.90120454</c:v>
                </c:pt>
                <c:pt idx="531">
                  <c:v>1448334.74084485</c:v>
                </c:pt>
                <c:pt idx="532">
                  <c:v>1448335.11939884</c:v>
                </c:pt>
                <c:pt idx="533">
                  <c:v>1448335.25777779</c:v>
                </c:pt>
                <c:pt idx="534">
                  <c:v>1448335.20217225</c:v>
                </c:pt>
                <c:pt idx="535">
                  <c:v>1448335.25964936</c:v>
                </c:pt>
                <c:pt idx="536">
                  <c:v>1448335.16779392</c:v>
                </c:pt>
                <c:pt idx="537">
                  <c:v>1448335.2902197</c:v>
                </c:pt>
                <c:pt idx="538">
                  <c:v>1448335.44443494</c:v>
                </c:pt>
                <c:pt idx="539">
                  <c:v>1448335.66955056</c:v>
                </c:pt>
                <c:pt idx="540">
                  <c:v>1448335.50954934</c:v>
                </c:pt>
                <c:pt idx="541">
                  <c:v>1448334.95515331</c:v>
                </c:pt>
                <c:pt idx="542">
                  <c:v>1448335.70585489</c:v>
                </c:pt>
                <c:pt idx="543">
                  <c:v>1448334.70042517</c:v>
                </c:pt>
                <c:pt idx="544">
                  <c:v>1448335.38450888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TV y TA!$B$2:$B$546</c:f>
              <c:numCache>
                <c:formatCode>General</c:formatCode>
                <c:ptCount val="545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5967139.55103562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5687025.20908371</c:v>
                </c:pt>
                <c:pt idx="24">
                  <c:v>5688011.30971283</c:v>
                </c:pt>
                <c:pt idx="25">
                  <c:v>5542717.0224479</c:v>
                </c:pt>
                <c:pt idx="26">
                  <c:v>5393295.54494424</c:v>
                </c:pt>
                <c:pt idx="27">
                  <c:v>5333078.89326174</c:v>
                </c:pt>
                <c:pt idx="28">
                  <c:v>5332994.20127877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4812619.23777673</c:v>
                </c:pt>
                <c:pt idx="33">
                  <c:v>4819215.39698929</c:v>
                </c:pt>
                <c:pt idx="34">
                  <c:v>4757816.08491115</c:v>
                </c:pt>
                <c:pt idx="35">
                  <c:v>4763519.9528031</c:v>
                </c:pt>
                <c:pt idx="36">
                  <c:v>4676888.11395219</c:v>
                </c:pt>
                <c:pt idx="37">
                  <c:v>4628806.27274417</c:v>
                </c:pt>
                <c:pt idx="38">
                  <c:v>4626202.50910162</c:v>
                </c:pt>
                <c:pt idx="39">
                  <c:v>4568397.79548572</c:v>
                </c:pt>
                <c:pt idx="40">
                  <c:v>4540766.05513631</c:v>
                </c:pt>
                <c:pt idx="41">
                  <c:v>4538964.30250933</c:v>
                </c:pt>
                <c:pt idx="42">
                  <c:v>4452515.00172976</c:v>
                </c:pt>
                <c:pt idx="43">
                  <c:v>4420842.61040886</c:v>
                </c:pt>
                <c:pt idx="44">
                  <c:v>4416407.61548867</c:v>
                </c:pt>
                <c:pt idx="45">
                  <c:v>4333982.58465689</c:v>
                </c:pt>
                <c:pt idx="46">
                  <c:v>4255332.87077985</c:v>
                </c:pt>
                <c:pt idx="47">
                  <c:v>4222502.90875819</c:v>
                </c:pt>
                <c:pt idx="48">
                  <c:v>4221730.47179321</c:v>
                </c:pt>
                <c:pt idx="49">
                  <c:v>4218287.93248487</c:v>
                </c:pt>
                <c:pt idx="50">
                  <c:v>4181918.31862623</c:v>
                </c:pt>
                <c:pt idx="51">
                  <c:v>4175470.15667291</c:v>
                </c:pt>
                <c:pt idx="52">
                  <c:v>4171720.76510414</c:v>
                </c:pt>
                <c:pt idx="53">
                  <c:v>4131805.7136453</c:v>
                </c:pt>
                <c:pt idx="54">
                  <c:v>4114439.36459379</c:v>
                </c:pt>
                <c:pt idx="55">
                  <c:v>4112699.03961178</c:v>
                </c:pt>
                <c:pt idx="56">
                  <c:v>4064455.83565128</c:v>
                </c:pt>
                <c:pt idx="57">
                  <c:v>4061575.50215836</c:v>
                </c:pt>
                <c:pt idx="58">
                  <c:v>4061958.68597032</c:v>
                </c:pt>
                <c:pt idx="59">
                  <c:v>4005573.85647982</c:v>
                </c:pt>
                <c:pt idx="60">
                  <c:v>3956085.17595479</c:v>
                </c:pt>
                <c:pt idx="61">
                  <c:v>3908267.88992597</c:v>
                </c:pt>
                <c:pt idx="62">
                  <c:v>3878888.56234389</c:v>
                </c:pt>
                <c:pt idx="63">
                  <c:v>3853396.85427741</c:v>
                </c:pt>
                <c:pt idx="64">
                  <c:v>3837504.53270091</c:v>
                </c:pt>
                <c:pt idx="65">
                  <c:v>3836264.54897972</c:v>
                </c:pt>
                <c:pt idx="66">
                  <c:v>3809975.59720135</c:v>
                </c:pt>
                <c:pt idx="67">
                  <c:v>3789657.46664741</c:v>
                </c:pt>
                <c:pt idx="68">
                  <c:v>3781200.29606635</c:v>
                </c:pt>
                <c:pt idx="69">
                  <c:v>3780951.70691351</c:v>
                </c:pt>
                <c:pt idx="70">
                  <c:v>3748003.32608493</c:v>
                </c:pt>
                <c:pt idx="71">
                  <c:v>3736553.51843713</c:v>
                </c:pt>
                <c:pt idx="72">
                  <c:v>3731474.34155536</c:v>
                </c:pt>
                <c:pt idx="73">
                  <c:v>3731880.20762494</c:v>
                </c:pt>
                <c:pt idx="74">
                  <c:v>3701102.09516673</c:v>
                </c:pt>
                <c:pt idx="75">
                  <c:v>3676277.91338908</c:v>
                </c:pt>
                <c:pt idx="76">
                  <c:v>3645175.89436814</c:v>
                </c:pt>
                <c:pt idx="77">
                  <c:v>3623776.992256</c:v>
                </c:pt>
                <c:pt idx="78">
                  <c:v>3603658.01773713</c:v>
                </c:pt>
                <c:pt idx="79">
                  <c:v>3595145.31404466</c:v>
                </c:pt>
                <c:pt idx="80">
                  <c:v>3594617.29930593</c:v>
                </c:pt>
                <c:pt idx="81">
                  <c:v>3572648.81255546</c:v>
                </c:pt>
                <c:pt idx="82">
                  <c:v>3561092.15623036</c:v>
                </c:pt>
                <c:pt idx="83">
                  <c:v>3556955.87461728</c:v>
                </c:pt>
                <c:pt idx="84">
                  <c:v>3557076.01919281</c:v>
                </c:pt>
                <c:pt idx="85">
                  <c:v>3536443.89323319</c:v>
                </c:pt>
                <c:pt idx="86">
                  <c:v>3523128.05505921</c:v>
                </c:pt>
                <c:pt idx="87">
                  <c:v>3512990.97210279</c:v>
                </c:pt>
                <c:pt idx="88">
                  <c:v>3513045.60319275</c:v>
                </c:pt>
                <c:pt idx="89">
                  <c:v>3492857.20786672</c:v>
                </c:pt>
                <c:pt idx="90">
                  <c:v>3476453.13107455</c:v>
                </c:pt>
                <c:pt idx="91">
                  <c:v>3458226.45646492</c:v>
                </c:pt>
                <c:pt idx="92">
                  <c:v>3444380.63819209</c:v>
                </c:pt>
                <c:pt idx="93">
                  <c:v>3429276.62312784</c:v>
                </c:pt>
                <c:pt idx="94">
                  <c:v>3420840.45676313</c:v>
                </c:pt>
                <c:pt idx="95">
                  <c:v>3411370.21265136</c:v>
                </c:pt>
                <c:pt idx="96">
                  <c:v>3396705.14079137</c:v>
                </c:pt>
                <c:pt idx="97">
                  <c:v>3385356.05614935</c:v>
                </c:pt>
                <c:pt idx="98">
                  <c:v>3380452.81065741</c:v>
                </c:pt>
                <c:pt idx="99">
                  <c:v>3380953.30543605</c:v>
                </c:pt>
                <c:pt idx="100">
                  <c:v>3364625.03833878</c:v>
                </c:pt>
                <c:pt idx="101">
                  <c:v>3356325.67809025</c:v>
                </c:pt>
                <c:pt idx="102">
                  <c:v>3351750.26985438</c:v>
                </c:pt>
                <c:pt idx="103">
                  <c:v>3352009.30177436</c:v>
                </c:pt>
                <c:pt idx="104">
                  <c:v>3339999.34474137</c:v>
                </c:pt>
                <c:pt idx="105">
                  <c:v>3331205.7851308</c:v>
                </c:pt>
                <c:pt idx="106">
                  <c:v>3317150.52166694</c:v>
                </c:pt>
                <c:pt idx="107">
                  <c:v>3305934.3991131</c:v>
                </c:pt>
                <c:pt idx="108">
                  <c:v>3294669.27686075</c:v>
                </c:pt>
                <c:pt idx="109">
                  <c:v>3289174.13424892</c:v>
                </c:pt>
                <c:pt idx="110">
                  <c:v>3280571.20432909</c:v>
                </c:pt>
                <c:pt idx="111">
                  <c:v>3269380.68567225</c:v>
                </c:pt>
                <c:pt idx="112">
                  <c:v>3262096.26287056</c:v>
                </c:pt>
                <c:pt idx="113">
                  <c:v>3260019.84302533</c:v>
                </c:pt>
                <c:pt idx="114">
                  <c:v>3259972.21060581</c:v>
                </c:pt>
                <c:pt idx="115">
                  <c:v>3249332.30100185</c:v>
                </c:pt>
                <c:pt idx="116">
                  <c:v>3242589.08538073</c:v>
                </c:pt>
                <c:pt idx="117">
                  <c:v>3236805.83020603</c:v>
                </c:pt>
                <c:pt idx="118">
                  <c:v>3230505.97979098</c:v>
                </c:pt>
                <c:pt idx="119">
                  <c:v>3221372.01601749</c:v>
                </c:pt>
                <c:pt idx="120">
                  <c:v>3213336.86153283</c:v>
                </c:pt>
                <c:pt idx="121">
                  <c:v>3204548.20852544</c:v>
                </c:pt>
                <c:pt idx="122">
                  <c:v>3197359.83412844</c:v>
                </c:pt>
                <c:pt idx="123">
                  <c:v>3189075.21752159</c:v>
                </c:pt>
                <c:pt idx="124">
                  <c:v>3184376.94999792</c:v>
                </c:pt>
                <c:pt idx="125">
                  <c:v>3179040.76838677</c:v>
                </c:pt>
                <c:pt idx="126">
                  <c:v>3170812.21129657</c:v>
                </c:pt>
                <c:pt idx="127">
                  <c:v>3164318.9463903</c:v>
                </c:pt>
                <c:pt idx="128">
                  <c:v>3161525.5732895</c:v>
                </c:pt>
                <c:pt idx="129">
                  <c:v>3161577.21056678</c:v>
                </c:pt>
                <c:pt idx="130">
                  <c:v>3152329.9321323</c:v>
                </c:pt>
                <c:pt idx="131">
                  <c:v>3146873.72487482</c:v>
                </c:pt>
                <c:pt idx="132">
                  <c:v>3144533.45905311</c:v>
                </c:pt>
                <c:pt idx="133">
                  <c:v>3140968.53689562</c:v>
                </c:pt>
                <c:pt idx="134">
                  <c:v>3135232.32319294</c:v>
                </c:pt>
                <c:pt idx="135">
                  <c:v>3131376.56089498</c:v>
                </c:pt>
                <c:pt idx="136">
                  <c:v>3123381.55454463</c:v>
                </c:pt>
                <c:pt idx="137">
                  <c:v>3117070.9042939</c:v>
                </c:pt>
                <c:pt idx="138">
                  <c:v>3110520.43352236</c:v>
                </c:pt>
                <c:pt idx="139">
                  <c:v>3107446.97000196</c:v>
                </c:pt>
                <c:pt idx="140">
                  <c:v>3102602.14314406</c:v>
                </c:pt>
                <c:pt idx="141">
                  <c:v>3096043.92552316</c:v>
                </c:pt>
                <c:pt idx="142">
                  <c:v>3091888.20386853</c:v>
                </c:pt>
                <c:pt idx="143">
                  <c:v>3088086.59620587</c:v>
                </c:pt>
                <c:pt idx="144">
                  <c:v>3085644.6107973</c:v>
                </c:pt>
                <c:pt idx="145">
                  <c:v>3080007.14195516</c:v>
                </c:pt>
                <c:pt idx="146">
                  <c:v>3076108.00911622</c:v>
                </c:pt>
                <c:pt idx="147">
                  <c:v>3072108.44779096</c:v>
                </c:pt>
                <c:pt idx="148">
                  <c:v>3071984.9726269</c:v>
                </c:pt>
                <c:pt idx="149">
                  <c:v>3065797.4367616</c:v>
                </c:pt>
                <c:pt idx="150">
                  <c:v>3060545.76286379</c:v>
                </c:pt>
                <c:pt idx="151">
                  <c:v>3055980.07916709</c:v>
                </c:pt>
                <c:pt idx="152">
                  <c:v>3052008.33474104</c:v>
                </c:pt>
                <c:pt idx="153">
                  <c:v>3047170.8306257</c:v>
                </c:pt>
                <c:pt idx="154">
                  <c:v>3044540.72878418</c:v>
                </c:pt>
                <c:pt idx="155">
                  <c:v>3044595.41249352</c:v>
                </c:pt>
                <c:pt idx="156">
                  <c:v>3039608.09344708</c:v>
                </c:pt>
                <c:pt idx="157">
                  <c:v>3035558.57391381</c:v>
                </c:pt>
                <c:pt idx="158">
                  <c:v>3032778.15915091</c:v>
                </c:pt>
                <c:pt idx="159">
                  <c:v>3029368.24322793</c:v>
                </c:pt>
                <c:pt idx="160">
                  <c:v>3023688.27363669</c:v>
                </c:pt>
                <c:pt idx="161">
                  <c:v>3019896.45103472</c:v>
                </c:pt>
                <c:pt idx="162">
                  <c:v>3019402.93393046</c:v>
                </c:pt>
                <c:pt idx="163">
                  <c:v>3019384.8193777</c:v>
                </c:pt>
                <c:pt idx="164">
                  <c:v>3016481.83909417</c:v>
                </c:pt>
                <c:pt idx="165">
                  <c:v>3016194.33299775</c:v>
                </c:pt>
                <c:pt idx="166">
                  <c:v>3011450.34334789</c:v>
                </c:pt>
                <c:pt idx="167">
                  <c:v>3008064.30560983</c:v>
                </c:pt>
                <c:pt idx="168">
                  <c:v>3004596.54308021</c:v>
                </c:pt>
                <c:pt idx="169">
                  <c:v>3003228.92412054</c:v>
                </c:pt>
                <c:pt idx="170">
                  <c:v>3003428.15118292</c:v>
                </c:pt>
                <c:pt idx="171">
                  <c:v>2998872.35476334</c:v>
                </c:pt>
                <c:pt idx="172">
                  <c:v>2996660.73482111</c:v>
                </c:pt>
                <c:pt idx="173">
                  <c:v>2994462.60903709</c:v>
                </c:pt>
                <c:pt idx="174">
                  <c:v>2993926.16816902</c:v>
                </c:pt>
                <c:pt idx="175">
                  <c:v>2993744.84307189</c:v>
                </c:pt>
                <c:pt idx="176">
                  <c:v>2991604.91664108</c:v>
                </c:pt>
                <c:pt idx="177">
                  <c:v>2988211.90713187</c:v>
                </c:pt>
                <c:pt idx="178">
                  <c:v>2988349.07557584</c:v>
                </c:pt>
                <c:pt idx="179">
                  <c:v>2984329.25065222</c:v>
                </c:pt>
                <c:pt idx="180">
                  <c:v>2979906.72246284</c:v>
                </c:pt>
                <c:pt idx="181">
                  <c:v>2980046.15687716</c:v>
                </c:pt>
                <c:pt idx="182">
                  <c:v>2979040.59828863</c:v>
                </c:pt>
                <c:pt idx="183">
                  <c:v>2977521.14080189</c:v>
                </c:pt>
                <c:pt idx="184">
                  <c:v>2976847.13159228</c:v>
                </c:pt>
                <c:pt idx="185">
                  <c:v>2976764.43151292</c:v>
                </c:pt>
                <c:pt idx="186">
                  <c:v>2976176.96091041</c:v>
                </c:pt>
                <c:pt idx="187">
                  <c:v>2975011.82110481</c:v>
                </c:pt>
                <c:pt idx="188">
                  <c:v>2974747.61462978</c:v>
                </c:pt>
                <c:pt idx="189">
                  <c:v>2974958.29028254</c:v>
                </c:pt>
                <c:pt idx="190">
                  <c:v>2973258.6728501</c:v>
                </c:pt>
                <c:pt idx="191">
                  <c:v>2971841.53471412</c:v>
                </c:pt>
                <c:pt idx="192">
                  <c:v>2971450.09871935</c:v>
                </c:pt>
                <c:pt idx="193">
                  <c:v>2970212.24685296</c:v>
                </c:pt>
                <c:pt idx="194">
                  <c:v>2969528.68392036</c:v>
                </c:pt>
                <c:pt idx="195">
                  <c:v>2973893.86946134</c:v>
                </c:pt>
                <c:pt idx="196">
                  <c:v>2973568.50397297</c:v>
                </c:pt>
                <c:pt idx="197">
                  <c:v>2973362.0672522</c:v>
                </c:pt>
                <c:pt idx="198">
                  <c:v>2973406.13981556</c:v>
                </c:pt>
                <c:pt idx="199">
                  <c:v>2972750.38860902</c:v>
                </c:pt>
                <c:pt idx="200">
                  <c:v>2973720.57154058</c:v>
                </c:pt>
                <c:pt idx="201">
                  <c:v>2973520.98706569</c:v>
                </c:pt>
                <c:pt idx="202">
                  <c:v>2973826.07483178</c:v>
                </c:pt>
                <c:pt idx="203">
                  <c:v>2973912.15247927</c:v>
                </c:pt>
                <c:pt idx="204">
                  <c:v>2970831.06914545</c:v>
                </c:pt>
                <c:pt idx="205">
                  <c:v>2973709.40746127</c:v>
                </c:pt>
                <c:pt idx="206">
                  <c:v>2975309.64754694</c:v>
                </c:pt>
                <c:pt idx="207">
                  <c:v>2973630.16746919</c:v>
                </c:pt>
                <c:pt idx="208">
                  <c:v>2976989.48744024</c:v>
                </c:pt>
                <c:pt idx="209">
                  <c:v>2974273.0042045</c:v>
                </c:pt>
                <c:pt idx="210">
                  <c:v>2972113.65761162</c:v>
                </c:pt>
                <c:pt idx="211">
                  <c:v>2969385.93890879</c:v>
                </c:pt>
                <c:pt idx="212">
                  <c:v>2973894.02096319</c:v>
                </c:pt>
                <c:pt idx="213">
                  <c:v>2973775.55006986</c:v>
                </c:pt>
                <c:pt idx="214">
                  <c:v>2973304.35958681</c:v>
                </c:pt>
                <c:pt idx="215">
                  <c:v>2973239.89031222</c:v>
                </c:pt>
                <c:pt idx="216">
                  <c:v>2973477.36398188</c:v>
                </c:pt>
                <c:pt idx="217">
                  <c:v>2973784.22514701</c:v>
                </c:pt>
                <c:pt idx="218">
                  <c:v>2973950.48434396</c:v>
                </c:pt>
                <c:pt idx="219">
                  <c:v>2974690.85501358</c:v>
                </c:pt>
                <c:pt idx="220">
                  <c:v>2974468.93251448</c:v>
                </c:pt>
                <c:pt idx="221">
                  <c:v>2974179.27432503</c:v>
                </c:pt>
                <c:pt idx="222">
                  <c:v>2971707.63410112</c:v>
                </c:pt>
                <c:pt idx="223">
                  <c:v>2970544.63725865</c:v>
                </c:pt>
                <c:pt idx="224">
                  <c:v>2970382.78292341</c:v>
                </c:pt>
                <c:pt idx="225">
                  <c:v>2969182.25487464</c:v>
                </c:pt>
                <c:pt idx="226">
                  <c:v>2970318.78398177</c:v>
                </c:pt>
                <c:pt idx="227">
                  <c:v>2970317.26823354</c:v>
                </c:pt>
                <c:pt idx="228">
                  <c:v>2970381.1751752</c:v>
                </c:pt>
                <c:pt idx="229">
                  <c:v>2969864.14602929</c:v>
                </c:pt>
                <c:pt idx="230">
                  <c:v>2970378.11445136</c:v>
                </c:pt>
                <c:pt idx="231">
                  <c:v>2969773.55269304</c:v>
                </c:pt>
                <c:pt idx="232">
                  <c:v>2970033.923068</c:v>
                </c:pt>
                <c:pt idx="233">
                  <c:v>2969170.51197381</c:v>
                </c:pt>
                <c:pt idx="234">
                  <c:v>2968992.88702005</c:v>
                </c:pt>
                <c:pt idx="235">
                  <c:v>2967644.60951704</c:v>
                </c:pt>
                <c:pt idx="236">
                  <c:v>2969191.90512824</c:v>
                </c:pt>
                <c:pt idx="237">
                  <c:v>2970974.48940683</c:v>
                </c:pt>
                <c:pt idx="238">
                  <c:v>2971735.71167463</c:v>
                </c:pt>
                <c:pt idx="239">
                  <c:v>2971011.74357247</c:v>
                </c:pt>
                <c:pt idx="240">
                  <c:v>2971110.84875325</c:v>
                </c:pt>
                <c:pt idx="241">
                  <c:v>2970695.17101625</c:v>
                </c:pt>
                <c:pt idx="242">
                  <c:v>2971333.07228727</c:v>
                </c:pt>
                <c:pt idx="243">
                  <c:v>2970662.40637423</c:v>
                </c:pt>
                <c:pt idx="244">
                  <c:v>2970656.85282942</c:v>
                </c:pt>
                <c:pt idx="245">
                  <c:v>2969924.15945801</c:v>
                </c:pt>
                <c:pt idx="246">
                  <c:v>2970880.8720939</c:v>
                </c:pt>
                <c:pt idx="247">
                  <c:v>2968954.84640045</c:v>
                </c:pt>
                <c:pt idx="248">
                  <c:v>2970684.19105662</c:v>
                </c:pt>
                <c:pt idx="249">
                  <c:v>2971751.15752007</c:v>
                </c:pt>
                <c:pt idx="250">
                  <c:v>2970060.63685772</c:v>
                </c:pt>
                <c:pt idx="251">
                  <c:v>2970647.96750813</c:v>
                </c:pt>
                <c:pt idx="252">
                  <c:v>2970143.82990817</c:v>
                </c:pt>
                <c:pt idx="253">
                  <c:v>2970196.03113965</c:v>
                </c:pt>
                <c:pt idx="254">
                  <c:v>2970199.47196455</c:v>
                </c:pt>
                <c:pt idx="255">
                  <c:v>2970024.64944531</c:v>
                </c:pt>
                <c:pt idx="256">
                  <c:v>2970148.8517834</c:v>
                </c:pt>
                <c:pt idx="257">
                  <c:v>2969794.21859716</c:v>
                </c:pt>
                <c:pt idx="258">
                  <c:v>2969808.45365401</c:v>
                </c:pt>
                <c:pt idx="259">
                  <c:v>2970225.01092598</c:v>
                </c:pt>
                <c:pt idx="260">
                  <c:v>2970487.21033638</c:v>
                </c:pt>
                <c:pt idx="261">
                  <c:v>2969299.56336619</c:v>
                </c:pt>
                <c:pt idx="262">
                  <c:v>2968689.51987286</c:v>
                </c:pt>
                <c:pt idx="263">
                  <c:v>2969487.04942747</c:v>
                </c:pt>
                <c:pt idx="264">
                  <c:v>2968922.58953901</c:v>
                </c:pt>
                <c:pt idx="265">
                  <c:v>2968916.66023098</c:v>
                </c:pt>
                <c:pt idx="266">
                  <c:v>2968707.6493443</c:v>
                </c:pt>
                <c:pt idx="267">
                  <c:v>2968845.29487192</c:v>
                </c:pt>
                <c:pt idx="268">
                  <c:v>2968744.7195653</c:v>
                </c:pt>
                <c:pt idx="269">
                  <c:v>2968402.25415337</c:v>
                </c:pt>
                <c:pt idx="270">
                  <c:v>2969190.81968493</c:v>
                </c:pt>
                <c:pt idx="271">
                  <c:v>2969193.59338872</c:v>
                </c:pt>
                <c:pt idx="272">
                  <c:v>2969299.27536902</c:v>
                </c:pt>
                <c:pt idx="273">
                  <c:v>2969350.05911931</c:v>
                </c:pt>
                <c:pt idx="274">
                  <c:v>2968520.22117619</c:v>
                </c:pt>
                <c:pt idx="275">
                  <c:v>2968723.46698337</c:v>
                </c:pt>
                <c:pt idx="276">
                  <c:v>2969167.54244883</c:v>
                </c:pt>
                <c:pt idx="277">
                  <c:v>2968749.63041322</c:v>
                </c:pt>
                <c:pt idx="278">
                  <c:v>2968856.83735952</c:v>
                </c:pt>
                <c:pt idx="279">
                  <c:v>2968855.58150472</c:v>
                </c:pt>
                <c:pt idx="280">
                  <c:v>2968668.84830178</c:v>
                </c:pt>
                <c:pt idx="281">
                  <c:v>2968808.60873408</c:v>
                </c:pt>
                <c:pt idx="282">
                  <c:v>2968737.97438326</c:v>
                </c:pt>
                <c:pt idx="283">
                  <c:v>2968776.82149141</c:v>
                </c:pt>
                <c:pt idx="284">
                  <c:v>2968752.6694293</c:v>
                </c:pt>
                <c:pt idx="285">
                  <c:v>2967963.75722706</c:v>
                </c:pt>
                <c:pt idx="286">
                  <c:v>2968861.52938037</c:v>
                </c:pt>
                <c:pt idx="287">
                  <c:v>2968976.27566936</c:v>
                </c:pt>
                <c:pt idx="288">
                  <c:v>2969007.7606302</c:v>
                </c:pt>
                <c:pt idx="289">
                  <c:v>2968918.96805065</c:v>
                </c:pt>
                <c:pt idx="290">
                  <c:v>2969068.50925001</c:v>
                </c:pt>
                <c:pt idx="291">
                  <c:v>2968743.59623688</c:v>
                </c:pt>
                <c:pt idx="292">
                  <c:v>2968823.70058435</c:v>
                </c:pt>
                <c:pt idx="293">
                  <c:v>2968803.6190749</c:v>
                </c:pt>
                <c:pt idx="294">
                  <c:v>2968582.96881208</c:v>
                </c:pt>
                <c:pt idx="295">
                  <c:v>2968533.30609705</c:v>
                </c:pt>
                <c:pt idx="296">
                  <c:v>2968662.87051356</c:v>
                </c:pt>
                <c:pt idx="297">
                  <c:v>2968552.23312357</c:v>
                </c:pt>
                <c:pt idx="298">
                  <c:v>2968358.35848887</c:v>
                </c:pt>
                <c:pt idx="299">
                  <c:v>2968557.49805249</c:v>
                </c:pt>
                <c:pt idx="300">
                  <c:v>2968430.85494612</c:v>
                </c:pt>
                <c:pt idx="301">
                  <c:v>2968604.87800553</c:v>
                </c:pt>
                <c:pt idx="302">
                  <c:v>2968533.56948892</c:v>
                </c:pt>
                <c:pt idx="303">
                  <c:v>2968574.41888806</c:v>
                </c:pt>
                <c:pt idx="304">
                  <c:v>2968523.07262721</c:v>
                </c:pt>
                <c:pt idx="305">
                  <c:v>2968469.92284719</c:v>
                </c:pt>
                <c:pt idx="306">
                  <c:v>2968476.81850341</c:v>
                </c:pt>
                <c:pt idx="307">
                  <c:v>2968495.79714884</c:v>
                </c:pt>
                <c:pt idx="308">
                  <c:v>2968605.77810498</c:v>
                </c:pt>
                <c:pt idx="309">
                  <c:v>2968577.49036927</c:v>
                </c:pt>
                <c:pt idx="310">
                  <c:v>2968821.67424167</c:v>
                </c:pt>
                <c:pt idx="311">
                  <c:v>2968514.50115895</c:v>
                </c:pt>
                <c:pt idx="312">
                  <c:v>2968485.80042729</c:v>
                </c:pt>
                <c:pt idx="313">
                  <c:v>2968550.30484648</c:v>
                </c:pt>
                <c:pt idx="314">
                  <c:v>2968433.58292138</c:v>
                </c:pt>
                <c:pt idx="315">
                  <c:v>2968520.38415672</c:v>
                </c:pt>
                <c:pt idx="316">
                  <c:v>2968529.0378136</c:v>
                </c:pt>
                <c:pt idx="317">
                  <c:v>2968461.18676088</c:v>
                </c:pt>
                <c:pt idx="318">
                  <c:v>2968527.83586987</c:v>
                </c:pt>
                <c:pt idx="319">
                  <c:v>2968557.8409492</c:v>
                </c:pt>
                <c:pt idx="320">
                  <c:v>2968346.19638261</c:v>
                </c:pt>
                <c:pt idx="321">
                  <c:v>2968538.20376467</c:v>
                </c:pt>
                <c:pt idx="322">
                  <c:v>2968558.57706514</c:v>
                </c:pt>
                <c:pt idx="323">
                  <c:v>2968618.89526724</c:v>
                </c:pt>
                <c:pt idx="324">
                  <c:v>2968674.21557923</c:v>
                </c:pt>
                <c:pt idx="325">
                  <c:v>2968518.45593539</c:v>
                </c:pt>
                <c:pt idx="326">
                  <c:v>2968560.13277205</c:v>
                </c:pt>
                <c:pt idx="327">
                  <c:v>2968580.86915994</c:v>
                </c:pt>
                <c:pt idx="328">
                  <c:v>2968536.74891508</c:v>
                </c:pt>
                <c:pt idx="329">
                  <c:v>2968500.14574701</c:v>
                </c:pt>
                <c:pt idx="330">
                  <c:v>2968521.10910051</c:v>
                </c:pt>
                <c:pt idx="331">
                  <c:v>2968547.2683195</c:v>
                </c:pt>
                <c:pt idx="332">
                  <c:v>2968539.84006137</c:v>
                </c:pt>
                <c:pt idx="333">
                  <c:v>2968474.03837949</c:v>
                </c:pt>
                <c:pt idx="334">
                  <c:v>2968528.91597912</c:v>
                </c:pt>
                <c:pt idx="335">
                  <c:v>2968509.23410741</c:v>
                </c:pt>
                <c:pt idx="336">
                  <c:v>2968458.52238924</c:v>
                </c:pt>
                <c:pt idx="337">
                  <c:v>2968394.92977778</c:v>
                </c:pt>
                <c:pt idx="338">
                  <c:v>2968435.17852454</c:v>
                </c:pt>
                <c:pt idx="339">
                  <c:v>2968402.18767447</c:v>
                </c:pt>
                <c:pt idx="340">
                  <c:v>2968397.35097522</c:v>
                </c:pt>
                <c:pt idx="341">
                  <c:v>2968405.69217665</c:v>
                </c:pt>
                <c:pt idx="342">
                  <c:v>2968382.30798867</c:v>
                </c:pt>
                <c:pt idx="343">
                  <c:v>2968372.56206279</c:v>
                </c:pt>
                <c:pt idx="344">
                  <c:v>2968416.8309827</c:v>
                </c:pt>
                <c:pt idx="345">
                  <c:v>2968429.26877252</c:v>
                </c:pt>
                <c:pt idx="346">
                  <c:v>2968417.59737549</c:v>
                </c:pt>
                <c:pt idx="347">
                  <c:v>2968408.9002368</c:v>
                </c:pt>
                <c:pt idx="348">
                  <c:v>2968402.86446853</c:v>
                </c:pt>
                <c:pt idx="349">
                  <c:v>2968397.28622498</c:v>
                </c:pt>
                <c:pt idx="350">
                  <c:v>2968434.26885056</c:v>
                </c:pt>
                <c:pt idx="351">
                  <c:v>2968459.71812879</c:v>
                </c:pt>
                <c:pt idx="352">
                  <c:v>2968488.21303833</c:v>
                </c:pt>
                <c:pt idx="353">
                  <c:v>2968483.1066285</c:v>
                </c:pt>
                <c:pt idx="354">
                  <c:v>2968445.70218684</c:v>
                </c:pt>
                <c:pt idx="355">
                  <c:v>2968484.87101338</c:v>
                </c:pt>
                <c:pt idx="356">
                  <c:v>2968463.05111604</c:v>
                </c:pt>
                <c:pt idx="357">
                  <c:v>2968487.50328131</c:v>
                </c:pt>
                <c:pt idx="358">
                  <c:v>2968472.78022844</c:v>
                </c:pt>
                <c:pt idx="359">
                  <c:v>2968453.61586005</c:v>
                </c:pt>
                <c:pt idx="360">
                  <c:v>2968438.73105816</c:v>
                </c:pt>
                <c:pt idx="361">
                  <c:v>2968458.51487909</c:v>
                </c:pt>
                <c:pt idx="362">
                  <c:v>2968461.16788615</c:v>
                </c:pt>
                <c:pt idx="363">
                  <c:v>2968463.77589449</c:v>
                </c:pt>
                <c:pt idx="364">
                  <c:v>2968447.75879683</c:v>
                </c:pt>
                <c:pt idx="365">
                  <c:v>2968427.88770787</c:v>
                </c:pt>
                <c:pt idx="366">
                  <c:v>2968431.81273483</c:v>
                </c:pt>
                <c:pt idx="367">
                  <c:v>2968493.14578252</c:v>
                </c:pt>
                <c:pt idx="368">
                  <c:v>2968425.45670664</c:v>
                </c:pt>
                <c:pt idx="369">
                  <c:v>2968434.42845683</c:v>
                </c:pt>
                <c:pt idx="370">
                  <c:v>2968428.10489211</c:v>
                </c:pt>
                <c:pt idx="371">
                  <c:v>2968431.69907394</c:v>
                </c:pt>
                <c:pt idx="372">
                  <c:v>2968418.2941946</c:v>
                </c:pt>
                <c:pt idx="373">
                  <c:v>2968408.79849903</c:v>
                </c:pt>
                <c:pt idx="374">
                  <c:v>2968417.11551293</c:v>
                </c:pt>
                <c:pt idx="375">
                  <c:v>2968420.73333741</c:v>
                </c:pt>
                <c:pt idx="376">
                  <c:v>2968427.2498549</c:v>
                </c:pt>
                <c:pt idx="377">
                  <c:v>2968425.98003063</c:v>
                </c:pt>
                <c:pt idx="378">
                  <c:v>2968429.3488222</c:v>
                </c:pt>
                <c:pt idx="379">
                  <c:v>2968463.65570715</c:v>
                </c:pt>
                <c:pt idx="380">
                  <c:v>2968464.72440015</c:v>
                </c:pt>
                <c:pt idx="381">
                  <c:v>2968466.2157835</c:v>
                </c:pt>
                <c:pt idx="382">
                  <c:v>2968459.20657709</c:v>
                </c:pt>
                <c:pt idx="383">
                  <c:v>2968470.01794599</c:v>
                </c:pt>
                <c:pt idx="384">
                  <c:v>2968474.5558215</c:v>
                </c:pt>
                <c:pt idx="385">
                  <c:v>2968471.44681212</c:v>
                </c:pt>
                <c:pt idx="386">
                  <c:v>2968457.60781885</c:v>
                </c:pt>
                <c:pt idx="387">
                  <c:v>2968468.8328023</c:v>
                </c:pt>
                <c:pt idx="388">
                  <c:v>2968465.53845792</c:v>
                </c:pt>
                <c:pt idx="389">
                  <c:v>2968458.10605228</c:v>
                </c:pt>
                <c:pt idx="390">
                  <c:v>2968472.71091872</c:v>
                </c:pt>
                <c:pt idx="391">
                  <c:v>2968476.28513645</c:v>
                </c:pt>
                <c:pt idx="392">
                  <c:v>2968472.02050166</c:v>
                </c:pt>
                <c:pt idx="393">
                  <c:v>2968469.7618919</c:v>
                </c:pt>
                <c:pt idx="394">
                  <c:v>2968458.00800468</c:v>
                </c:pt>
                <c:pt idx="395">
                  <c:v>2968453.62130602</c:v>
                </c:pt>
                <c:pt idx="396">
                  <c:v>2968453.5407527</c:v>
                </c:pt>
                <c:pt idx="397">
                  <c:v>2968455.34419545</c:v>
                </c:pt>
                <c:pt idx="398">
                  <c:v>2968453.10327634</c:v>
                </c:pt>
                <c:pt idx="399">
                  <c:v>2968451.30935494</c:v>
                </c:pt>
                <c:pt idx="400">
                  <c:v>2968452.18828054</c:v>
                </c:pt>
                <c:pt idx="401">
                  <c:v>2968454.80260546</c:v>
                </c:pt>
                <c:pt idx="402">
                  <c:v>2968453.9064993</c:v>
                </c:pt>
                <c:pt idx="403">
                  <c:v>2968445.86332704</c:v>
                </c:pt>
                <c:pt idx="404">
                  <c:v>2968451.02925793</c:v>
                </c:pt>
                <c:pt idx="405">
                  <c:v>2968459.99364493</c:v>
                </c:pt>
                <c:pt idx="406">
                  <c:v>2968464.7169146</c:v>
                </c:pt>
                <c:pt idx="407">
                  <c:v>2968462.36291616</c:v>
                </c:pt>
                <c:pt idx="408">
                  <c:v>2968459.53516755</c:v>
                </c:pt>
                <c:pt idx="409">
                  <c:v>2968475.87834595</c:v>
                </c:pt>
                <c:pt idx="410">
                  <c:v>2968457.09931367</c:v>
                </c:pt>
                <c:pt idx="411">
                  <c:v>2968456.88406115</c:v>
                </c:pt>
                <c:pt idx="412">
                  <c:v>2968460.38809645</c:v>
                </c:pt>
                <c:pt idx="413">
                  <c:v>2968464.06076198</c:v>
                </c:pt>
                <c:pt idx="414">
                  <c:v>2968459.6569786</c:v>
                </c:pt>
                <c:pt idx="415">
                  <c:v>2968463.81018952</c:v>
                </c:pt>
                <c:pt idx="416">
                  <c:v>2968459.40246459</c:v>
                </c:pt>
                <c:pt idx="417">
                  <c:v>2968453.37443199</c:v>
                </c:pt>
                <c:pt idx="418">
                  <c:v>2968463.49151985</c:v>
                </c:pt>
                <c:pt idx="419">
                  <c:v>2968472.30033862</c:v>
                </c:pt>
                <c:pt idx="420">
                  <c:v>2968462.34706044</c:v>
                </c:pt>
                <c:pt idx="421">
                  <c:v>2968465.03466825</c:v>
                </c:pt>
                <c:pt idx="422">
                  <c:v>2968464.82059355</c:v>
                </c:pt>
                <c:pt idx="423">
                  <c:v>2968463.11778391</c:v>
                </c:pt>
                <c:pt idx="424">
                  <c:v>2968461.56591037</c:v>
                </c:pt>
                <c:pt idx="425">
                  <c:v>2968465.26461391</c:v>
                </c:pt>
                <c:pt idx="426">
                  <c:v>2968464.44706971</c:v>
                </c:pt>
                <c:pt idx="427">
                  <c:v>2968465.87734982</c:v>
                </c:pt>
                <c:pt idx="428">
                  <c:v>2968461.4232034</c:v>
                </c:pt>
                <c:pt idx="429">
                  <c:v>2968463.65761649</c:v>
                </c:pt>
                <c:pt idx="430">
                  <c:v>2968461.80774646</c:v>
                </c:pt>
                <c:pt idx="431">
                  <c:v>2968463.4858996</c:v>
                </c:pt>
                <c:pt idx="432">
                  <c:v>2968461.58040832</c:v>
                </c:pt>
                <c:pt idx="433">
                  <c:v>2968464.14051169</c:v>
                </c:pt>
                <c:pt idx="434">
                  <c:v>2968465.03751548</c:v>
                </c:pt>
                <c:pt idx="435">
                  <c:v>2968462.80572235</c:v>
                </c:pt>
                <c:pt idx="436">
                  <c:v>2968464.18923238</c:v>
                </c:pt>
                <c:pt idx="437">
                  <c:v>2968463.74508989</c:v>
                </c:pt>
                <c:pt idx="438">
                  <c:v>2968465.4675842</c:v>
                </c:pt>
                <c:pt idx="439">
                  <c:v>2968460.14148382</c:v>
                </c:pt>
                <c:pt idx="440">
                  <c:v>2968468.11280592</c:v>
                </c:pt>
                <c:pt idx="441">
                  <c:v>2968459.12654605</c:v>
                </c:pt>
                <c:pt idx="442">
                  <c:v>2968464.11656884</c:v>
                </c:pt>
                <c:pt idx="443">
                  <c:v>2968463.70513033</c:v>
                </c:pt>
                <c:pt idx="444">
                  <c:v>2968463.83452068</c:v>
                </c:pt>
                <c:pt idx="445">
                  <c:v>2968464.63049991</c:v>
                </c:pt>
                <c:pt idx="446">
                  <c:v>2968462.1024286</c:v>
                </c:pt>
                <c:pt idx="447">
                  <c:v>2968463.78036737</c:v>
                </c:pt>
                <c:pt idx="448">
                  <c:v>2968464.58331745</c:v>
                </c:pt>
                <c:pt idx="449">
                  <c:v>2968463.36282002</c:v>
                </c:pt>
                <c:pt idx="450">
                  <c:v>2968463.54102371</c:v>
                </c:pt>
                <c:pt idx="451">
                  <c:v>2968462.50909341</c:v>
                </c:pt>
                <c:pt idx="452">
                  <c:v>2968462.58923526</c:v>
                </c:pt>
                <c:pt idx="453">
                  <c:v>2968463.43425652</c:v>
                </c:pt>
                <c:pt idx="454">
                  <c:v>2968460.94289342</c:v>
                </c:pt>
                <c:pt idx="455">
                  <c:v>2968461.44335817</c:v>
                </c:pt>
                <c:pt idx="456">
                  <c:v>2968460.82027474</c:v>
                </c:pt>
                <c:pt idx="457">
                  <c:v>2968463.96131809</c:v>
                </c:pt>
                <c:pt idx="458">
                  <c:v>2968464.91760587</c:v>
                </c:pt>
                <c:pt idx="459">
                  <c:v>2968465.20277118</c:v>
                </c:pt>
                <c:pt idx="460">
                  <c:v>2968464.77226863</c:v>
                </c:pt>
                <c:pt idx="461">
                  <c:v>2968463.68844887</c:v>
                </c:pt>
                <c:pt idx="462">
                  <c:v>2968464.31677764</c:v>
                </c:pt>
                <c:pt idx="463">
                  <c:v>2968465.44497499</c:v>
                </c:pt>
                <c:pt idx="464">
                  <c:v>2968465.5641619</c:v>
                </c:pt>
                <c:pt idx="465">
                  <c:v>2968466.50778331</c:v>
                </c:pt>
                <c:pt idx="466">
                  <c:v>2968464.28471821</c:v>
                </c:pt>
                <c:pt idx="467">
                  <c:v>2968465.70453032</c:v>
                </c:pt>
                <c:pt idx="468">
                  <c:v>2968465.43085317</c:v>
                </c:pt>
                <c:pt idx="469">
                  <c:v>2968468.52742139</c:v>
                </c:pt>
                <c:pt idx="470">
                  <c:v>2968463.91696935</c:v>
                </c:pt>
                <c:pt idx="471">
                  <c:v>2968465.03545782</c:v>
                </c:pt>
                <c:pt idx="472">
                  <c:v>2968465.24273444</c:v>
                </c:pt>
                <c:pt idx="473">
                  <c:v>2968465.46789727</c:v>
                </c:pt>
                <c:pt idx="474">
                  <c:v>2968465.25993339</c:v>
                </c:pt>
                <c:pt idx="475">
                  <c:v>2968466.05067008</c:v>
                </c:pt>
                <c:pt idx="476">
                  <c:v>2968465.05225738</c:v>
                </c:pt>
                <c:pt idx="477">
                  <c:v>2968465.54538603</c:v>
                </c:pt>
                <c:pt idx="478">
                  <c:v>2968465.12107956</c:v>
                </c:pt>
                <c:pt idx="479">
                  <c:v>2968465.40148746</c:v>
                </c:pt>
                <c:pt idx="480">
                  <c:v>2968465.66565686</c:v>
                </c:pt>
                <c:pt idx="481">
                  <c:v>2968465.90997561</c:v>
                </c:pt>
                <c:pt idx="482">
                  <c:v>2968465.67784901</c:v>
                </c:pt>
                <c:pt idx="483">
                  <c:v>2968466.53492328</c:v>
                </c:pt>
                <c:pt idx="484">
                  <c:v>2968464.16745956</c:v>
                </c:pt>
                <c:pt idx="485">
                  <c:v>2968464.12430876</c:v>
                </c:pt>
                <c:pt idx="486">
                  <c:v>2968463.14577943</c:v>
                </c:pt>
                <c:pt idx="487">
                  <c:v>2968464.2613475</c:v>
                </c:pt>
                <c:pt idx="488">
                  <c:v>2968463.75357555</c:v>
                </c:pt>
                <c:pt idx="489">
                  <c:v>2968464.34812987</c:v>
                </c:pt>
                <c:pt idx="490">
                  <c:v>2968464.24668213</c:v>
                </c:pt>
                <c:pt idx="491">
                  <c:v>2968464.46710899</c:v>
                </c:pt>
                <c:pt idx="492">
                  <c:v>2968463.76569475</c:v>
                </c:pt>
                <c:pt idx="493">
                  <c:v>2968464.8839465</c:v>
                </c:pt>
                <c:pt idx="494">
                  <c:v>2968464.87774554</c:v>
                </c:pt>
                <c:pt idx="495">
                  <c:v>2968465.13160961</c:v>
                </c:pt>
                <c:pt idx="496">
                  <c:v>2968464.76879144</c:v>
                </c:pt>
                <c:pt idx="497">
                  <c:v>2968464.45518746</c:v>
                </c:pt>
                <c:pt idx="498">
                  <c:v>2968464.27793686</c:v>
                </c:pt>
                <c:pt idx="499">
                  <c:v>2968465.41141382</c:v>
                </c:pt>
                <c:pt idx="500">
                  <c:v>2968464.64380404</c:v>
                </c:pt>
                <c:pt idx="501">
                  <c:v>2968464.54995492</c:v>
                </c:pt>
                <c:pt idx="502">
                  <c:v>2968464.45966049</c:v>
                </c:pt>
                <c:pt idx="503">
                  <c:v>2968464.52313033</c:v>
                </c:pt>
                <c:pt idx="504">
                  <c:v>2968464.61020824</c:v>
                </c:pt>
                <c:pt idx="505">
                  <c:v>2968464.51001032</c:v>
                </c:pt>
                <c:pt idx="506">
                  <c:v>2968464.92790575</c:v>
                </c:pt>
                <c:pt idx="507">
                  <c:v>2968464.97993747</c:v>
                </c:pt>
                <c:pt idx="508">
                  <c:v>2968464.68566834</c:v>
                </c:pt>
                <c:pt idx="509">
                  <c:v>2968464.8484136</c:v>
                </c:pt>
                <c:pt idx="510">
                  <c:v>2968464.24772448</c:v>
                </c:pt>
                <c:pt idx="511">
                  <c:v>2968464.18230754</c:v>
                </c:pt>
                <c:pt idx="512">
                  <c:v>2968463.99344971</c:v>
                </c:pt>
                <c:pt idx="513">
                  <c:v>2968465.10507435</c:v>
                </c:pt>
                <c:pt idx="514">
                  <c:v>2968464.22747162</c:v>
                </c:pt>
                <c:pt idx="515">
                  <c:v>2968463.54879306</c:v>
                </c:pt>
                <c:pt idx="516">
                  <c:v>2968464.16735106</c:v>
                </c:pt>
                <c:pt idx="517">
                  <c:v>2968464.5283531</c:v>
                </c:pt>
                <c:pt idx="518">
                  <c:v>2968463.95526666</c:v>
                </c:pt>
                <c:pt idx="519">
                  <c:v>2968464.12793326</c:v>
                </c:pt>
                <c:pt idx="520">
                  <c:v>2968464.2666703</c:v>
                </c:pt>
                <c:pt idx="521">
                  <c:v>2968464.22013913</c:v>
                </c:pt>
                <c:pt idx="522">
                  <c:v>2968464.19980228</c:v>
                </c:pt>
                <c:pt idx="523">
                  <c:v>2968464.20087016</c:v>
                </c:pt>
                <c:pt idx="524">
                  <c:v>2968464.22516064</c:v>
                </c:pt>
                <c:pt idx="525">
                  <c:v>2968463.94538613</c:v>
                </c:pt>
                <c:pt idx="526">
                  <c:v>2968464.15597542</c:v>
                </c:pt>
                <c:pt idx="527">
                  <c:v>2968464.43744109</c:v>
                </c:pt>
                <c:pt idx="528">
                  <c:v>2968464.40541755</c:v>
                </c:pt>
                <c:pt idx="529">
                  <c:v>2968464.30694959</c:v>
                </c:pt>
                <c:pt idx="530">
                  <c:v>2968464.4057684</c:v>
                </c:pt>
                <c:pt idx="531">
                  <c:v>2968464.48398615</c:v>
                </c:pt>
                <c:pt idx="532">
                  <c:v>2968464.31549822</c:v>
                </c:pt>
                <c:pt idx="533">
                  <c:v>2968464.25311345</c:v>
                </c:pt>
                <c:pt idx="534">
                  <c:v>2968464.28122869</c:v>
                </c:pt>
                <c:pt idx="535">
                  <c:v>2968464.22370264</c:v>
                </c:pt>
                <c:pt idx="536">
                  <c:v>2968464.27304825</c:v>
                </c:pt>
                <c:pt idx="537">
                  <c:v>2968464.20680379</c:v>
                </c:pt>
                <c:pt idx="538">
                  <c:v>2968464.13978563</c:v>
                </c:pt>
                <c:pt idx="539">
                  <c:v>2968464.04639276</c:v>
                </c:pt>
                <c:pt idx="540">
                  <c:v>2968464.11223684</c:v>
                </c:pt>
                <c:pt idx="541">
                  <c:v>2968464.35361227</c:v>
                </c:pt>
                <c:pt idx="542">
                  <c:v>2968464.03257136</c:v>
                </c:pt>
                <c:pt idx="543">
                  <c:v>2968464.47769497</c:v>
                </c:pt>
                <c:pt idx="544">
                  <c:v>2968464.13747738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TV y TA!$C$2:$C$546</c:f>
              <c:numCache>
                <c:formatCode>General</c:formatCode>
                <c:ptCount val="545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Trans!$B$2:$B$546</c:f>
              <c:numCache>
                <c:formatCode>General</c:formatCode>
                <c:ptCount val="545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Trans!$C$2:$C$546</c:f>
              <c:numCache>
                <c:formatCode>General</c:formatCode>
                <c:ptCount val="545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Trans!$D$2:$D$546</c:f>
              <c:numCache>
                <c:formatCode>General</c:formatCode>
                <c:ptCount val="545"/>
                <c:pt idx="0">
                  <c:v>1026.89688203946</c:v>
                </c:pt>
                <c:pt idx="1">
                  <c:v>2545.80894509896</c:v>
                </c:pt>
                <c:pt idx="2">
                  <c:v>2470.95192451672</c:v>
                </c:pt>
                <c:pt idx="3">
                  <c:v>2387.2257629826</c:v>
                </c:pt>
                <c:pt idx="4">
                  <c:v>2345.69605434479</c:v>
                </c:pt>
                <c:pt idx="5">
                  <c:v>2275.61427010887</c:v>
                </c:pt>
                <c:pt idx="6">
                  <c:v>2236.89401641864</c:v>
                </c:pt>
                <c:pt idx="7">
                  <c:v>2166.60340021525</c:v>
                </c:pt>
                <c:pt idx="8">
                  <c:v>2127.92342001083</c:v>
                </c:pt>
                <c:pt idx="9">
                  <c:v>2056.02721306763</c:v>
                </c:pt>
                <c:pt idx="10">
                  <c:v>2016.7898707917</c:v>
                </c:pt>
                <c:pt idx="11">
                  <c:v>1943.20132952063</c:v>
                </c:pt>
                <c:pt idx="12">
                  <c:v>1903.23658697175</c:v>
                </c:pt>
                <c:pt idx="13">
                  <c:v>1828.09460557994</c:v>
                </c:pt>
                <c:pt idx="14">
                  <c:v>1784.34985661926</c:v>
                </c:pt>
                <c:pt idx="15">
                  <c:v>1701.9689100659</c:v>
                </c:pt>
                <c:pt idx="16">
                  <c:v>1600.81132107552</c:v>
                </c:pt>
                <c:pt idx="17">
                  <c:v>1580.18532790385</c:v>
                </c:pt>
                <c:pt idx="18">
                  <c:v>1579.9156123511</c:v>
                </c:pt>
                <c:pt idx="19">
                  <c:v>1550.36906832712</c:v>
                </c:pt>
                <c:pt idx="20">
                  <c:v>1523.05924633036</c:v>
                </c:pt>
                <c:pt idx="21">
                  <c:v>1526.9033883744</c:v>
                </c:pt>
                <c:pt idx="22">
                  <c:v>1493.99043819616</c:v>
                </c:pt>
                <c:pt idx="23">
                  <c:v>1491.23451679331</c:v>
                </c:pt>
                <c:pt idx="24">
                  <c:v>1489.28003878483</c:v>
                </c:pt>
                <c:pt idx="25">
                  <c:v>1459.52645752037</c:v>
                </c:pt>
                <c:pt idx="26">
                  <c:v>1428.4635861945</c:v>
                </c:pt>
                <c:pt idx="27">
                  <c:v>1422.93043935656</c:v>
                </c:pt>
                <c:pt idx="28">
                  <c:v>1420.61139853238</c:v>
                </c:pt>
                <c:pt idx="29">
                  <c:v>1388.41626892636</c:v>
                </c:pt>
                <c:pt idx="30">
                  <c:v>1357.16834876244</c:v>
                </c:pt>
                <c:pt idx="31">
                  <c:v>1320.85714346854</c:v>
                </c:pt>
                <c:pt idx="32">
                  <c:v>1317.72464318435</c:v>
                </c:pt>
                <c:pt idx="33">
                  <c:v>1320.67218715774</c:v>
                </c:pt>
                <c:pt idx="34">
                  <c:v>1306.3507278152</c:v>
                </c:pt>
                <c:pt idx="35">
                  <c:v>1307.40226949204</c:v>
                </c:pt>
                <c:pt idx="36">
                  <c:v>1292.37938688607</c:v>
                </c:pt>
                <c:pt idx="37">
                  <c:v>1286.32042698219</c:v>
                </c:pt>
                <c:pt idx="38">
                  <c:v>1287.27898431216</c:v>
                </c:pt>
                <c:pt idx="39">
                  <c:v>1270.44897863711</c:v>
                </c:pt>
                <c:pt idx="40">
                  <c:v>1262.38988701651</c:v>
                </c:pt>
                <c:pt idx="41">
                  <c:v>1264.8758120634</c:v>
                </c:pt>
                <c:pt idx="42">
                  <c:v>1240.07722258068</c:v>
                </c:pt>
                <c:pt idx="43">
                  <c:v>1229.95149052968</c:v>
                </c:pt>
                <c:pt idx="44">
                  <c:v>1229.56258665871</c:v>
                </c:pt>
                <c:pt idx="45">
                  <c:v>1209.68348564165</c:v>
                </c:pt>
                <c:pt idx="46">
                  <c:v>1192.52088796072</c:v>
                </c:pt>
                <c:pt idx="47">
                  <c:v>1184.61046748656</c:v>
                </c:pt>
                <c:pt idx="48">
                  <c:v>1182.31307537146</c:v>
                </c:pt>
                <c:pt idx="49">
                  <c:v>1182.1811683596</c:v>
                </c:pt>
                <c:pt idx="50">
                  <c:v>1174.23871578487</c:v>
                </c:pt>
                <c:pt idx="51">
                  <c:v>1171.83090263415</c:v>
                </c:pt>
                <c:pt idx="52">
                  <c:v>1171.3675266011</c:v>
                </c:pt>
                <c:pt idx="53">
                  <c:v>1160.43372155159</c:v>
                </c:pt>
                <c:pt idx="54">
                  <c:v>1155.92225430206</c:v>
                </c:pt>
                <c:pt idx="55">
                  <c:v>1155.29083326617</c:v>
                </c:pt>
                <c:pt idx="56">
                  <c:v>1145.4540768206</c:v>
                </c:pt>
                <c:pt idx="57">
                  <c:v>1144.31473517234</c:v>
                </c:pt>
                <c:pt idx="58">
                  <c:v>1144.86838218081</c:v>
                </c:pt>
                <c:pt idx="59">
                  <c:v>1133.15939447994</c:v>
                </c:pt>
                <c:pt idx="60">
                  <c:v>1123.09744086091</c:v>
                </c:pt>
                <c:pt idx="61">
                  <c:v>1112.47452552</c:v>
                </c:pt>
                <c:pt idx="62">
                  <c:v>1105.93816302588</c:v>
                </c:pt>
                <c:pt idx="63">
                  <c:v>1101.18408029519</c:v>
                </c:pt>
                <c:pt idx="64">
                  <c:v>1098.60949368012</c:v>
                </c:pt>
                <c:pt idx="65">
                  <c:v>1098.72439828154</c:v>
                </c:pt>
                <c:pt idx="66">
                  <c:v>1092.65671690157</c:v>
                </c:pt>
                <c:pt idx="67">
                  <c:v>1089.44270897005</c:v>
                </c:pt>
                <c:pt idx="68">
                  <c:v>1088.16138771907</c:v>
                </c:pt>
                <c:pt idx="69">
                  <c:v>1088.12698885493</c:v>
                </c:pt>
                <c:pt idx="70">
                  <c:v>1081.94263609668</c:v>
                </c:pt>
                <c:pt idx="71">
                  <c:v>1078.65431587553</c:v>
                </c:pt>
                <c:pt idx="72">
                  <c:v>1077.29086178318</c:v>
                </c:pt>
                <c:pt idx="73">
                  <c:v>1077.42186665074</c:v>
                </c:pt>
                <c:pt idx="74">
                  <c:v>1070.53185114749</c:v>
                </c:pt>
                <c:pt idx="75">
                  <c:v>1065.0272092165</c:v>
                </c:pt>
                <c:pt idx="76">
                  <c:v>1058.95765775024</c:v>
                </c:pt>
                <c:pt idx="77">
                  <c:v>1054.93207415375</c:v>
                </c:pt>
                <c:pt idx="78">
                  <c:v>1050.5260516141</c:v>
                </c:pt>
                <c:pt idx="79">
                  <c:v>1048.52192591687</c:v>
                </c:pt>
                <c:pt idx="80">
                  <c:v>1048.68776353701</c:v>
                </c:pt>
                <c:pt idx="81">
                  <c:v>1044.10045093524</c:v>
                </c:pt>
                <c:pt idx="82">
                  <c:v>1041.14348900755</c:v>
                </c:pt>
                <c:pt idx="83">
                  <c:v>1039.968578989</c:v>
                </c:pt>
                <c:pt idx="84">
                  <c:v>1039.96025133137</c:v>
                </c:pt>
                <c:pt idx="85">
                  <c:v>1035.43350514443</c:v>
                </c:pt>
                <c:pt idx="86">
                  <c:v>1032.87929790355</c:v>
                </c:pt>
                <c:pt idx="87">
                  <c:v>1031.42236542481</c:v>
                </c:pt>
                <c:pt idx="88">
                  <c:v>1031.48835874051</c:v>
                </c:pt>
                <c:pt idx="89">
                  <c:v>1027.71419128749</c:v>
                </c:pt>
                <c:pt idx="90">
                  <c:v>1024.68973478258</c:v>
                </c:pt>
                <c:pt idx="91">
                  <c:v>1020.80598092417</c:v>
                </c:pt>
                <c:pt idx="92">
                  <c:v>1017.76459456353</c:v>
                </c:pt>
                <c:pt idx="93">
                  <c:v>1014.87342394449</c:v>
                </c:pt>
                <c:pt idx="94">
                  <c:v>1013.35976487409</c:v>
                </c:pt>
                <c:pt idx="95">
                  <c:v>1011.15207894405</c:v>
                </c:pt>
                <c:pt idx="96">
                  <c:v>1008.22976701247</c:v>
                </c:pt>
                <c:pt idx="97">
                  <c:v>1006.28698398296</c:v>
                </c:pt>
                <c:pt idx="98">
                  <c:v>1005.52816240712</c:v>
                </c:pt>
                <c:pt idx="99">
                  <c:v>1005.66800566831</c:v>
                </c:pt>
                <c:pt idx="100">
                  <c:v>1002.6508438975</c:v>
                </c:pt>
                <c:pt idx="101">
                  <c:v>1000.96309842792</c:v>
                </c:pt>
                <c:pt idx="102">
                  <c:v>999.677613037179</c:v>
                </c:pt>
                <c:pt idx="103">
                  <c:v>999.686364897917</c:v>
                </c:pt>
                <c:pt idx="104">
                  <c:v>997.145134816534</c:v>
                </c:pt>
                <c:pt idx="105">
                  <c:v>995.21956558589</c:v>
                </c:pt>
                <c:pt idx="106">
                  <c:v>992.639416260473</c:v>
                </c:pt>
                <c:pt idx="107">
                  <c:v>990.674589389938</c:v>
                </c:pt>
                <c:pt idx="108">
                  <c:v>988.46776006009</c:v>
                </c:pt>
                <c:pt idx="109">
                  <c:v>987.339585509421</c:v>
                </c:pt>
                <c:pt idx="110">
                  <c:v>985.935266400054</c:v>
                </c:pt>
                <c:pt idx="111">
                  <c:v>983.848310679262</c:v>
                </c:pt>
                <c:pt idx="112">
                  <c:v>982.309301371398</c:v>
                </c:pt>
                <c:pt idx="113">
                  <c:v>981.786403408886</c:v>
                </c:pt>
                <c:pt idx="114">
                  <c:v>981.818909159119</c:v>
                </c:pt>
                <c:pt idx="115">
                  <c:v>979.673686136793</c:v>
                </c:pt>
                <c:pt idx="116">
                  <c:v>978.438289459722</c:v>
                </c:pt>
                <c:pt idx="117">
                  <c:v>977.621970630659</c:v>
                </c:pt>
                <c:pt idx="118">
                  <c:v>976.6381551358</c:v>
                </c:pt>
                <c:pt idx="119">
                  <c:v>975.067745022664</c:v>
                </c:pt>
                <c:pt idx="120">
                  <c:v>973.731732140571</c:v>
                </c:pt>
                <c:pt idx="121">
                  <c:v>972.022456670011</c:v>
                </c:pt>
                <c:pt idx="122">
                  <c:v>970.551261822593</c:v>
                </c:pt>
                <c:pt idx="123">
                  <c:v>969.054933909272</c:v>
                </c:pt>
                <c:pt idx="124">
                  <c:v>968.257145784656</c:v>
                </c:pt>
                <c:pt idx="125">
                  <c:v>967.116609473381</c:v>
                </c:pt>
                <c:pt idx="126">
                  <c:v>965.570671859283</c:v>
                </c:pt>
                <c:pt idx="127">
                  <c:v>964.489329827224</c:v>
                </c:pt>
                <c:pt idx="128">
                  <c:v>964.073601803123</c:v>
                </c:pt>
                <c:pt idx="129">
                  <c:v>964.114635472015</c:v>
                </c:pt>
                <c:pt idx="130">
                  <c:v>962.519251099467</c:v>
                </c:pt>
                <c:pt idx="131">
                  <c:v>961.531998414776</c:v>
                </c:pt>
                <c:pt idx="132">
                  <c:v>960.937049103631</c:v>
                </c:pt>
                <c:pt idx="133">
                  <c:v>960.16093810404</c:v>
                </c:pt>
                <c:pt idx="134">
                  <c:v>959.05006798538</c:v>
                </c:pt>
                <c:pt idx="135">
                  <c:v>958.233931691409</c:v>
                </c:pt>
                <c:pt idx="136">
                  <c:v>956.851204718735</c:v>
                </c:pt>
                <c:pt idx="137">
                  <c:v>955.827773374498</c:v>
                </c:pt>
                <c:pt idx="138">
                  <c:v>954.656143326758</c:v>
                </c:pt>
                <c:pt idx="139">
                  <c:v>954.074056420674</c:v>
                </c:pt>
                <c:pt idx="140">
                  <c:v>953.345893379471</c:v>
                </c:pt>
                <c:pt idx="141">
                  <c:v>952.245443034217</c:v>
                </c:pt>
                <c:pt idx="142">
                  <c:v>951.456544282129</c:v>
                </c:pt>
                <c:pt idx="143">
                  <c:v>950.735134461543</c:v>
                </c:pt>
                <c:pt idx="144">
                  <c:v>950.224841992985</c:v>
                </c:pt>
                <c:pt idx="145">
                  <c:v>949.195647787109</c:v>
                </c:pt>
                <c:pt idx="146">
                  <c:v>948.521257319853</c:v>
                </c:pt>
                <c:pt idx="147">
                  <c:v>947.951187486861</c:v>
                </c:pt>
                <c:pt idx="148">
                  <c:v>947.952708811457</c:v>
                </c:pt>
                <c:pt idx="149">
                  <c:v>946.985224055237</c:v>
                </c:pt>
                <c:pt idx="150">
                  <c:v>946.190825571612</c:v>
                </c:pt>
                <c:pt idx="151">
                  <c:v>945.396195737804</c:v>
                </c:pt>
                <c:pt idx="152">
                  <c:v>944.654338745584</c:v>
                </c:pt>
                <c:pt idx="153">
                  <c:v>943.846167467855</c:v>
                </c:pt>
                <c:pt idx="154">
                  <c:v>943.440777271575</c:v>
                </c:pt>
                <c:pt idx="155">
                  <c:v>943.420260499352</c:v>
                </c:pt>
                <c:pt idx="156">
                  <c:v>942.5077418467</c:v>
                </c:pt>
                <c:pt idx="157">
                  <c:v>941.872181067865</c:v>
                </c:pt>
                <c:pt idx="158">
                  <c:v>941.45409996103</c:v>
                </c:pt>
                <c:pt idx="159">
                  <c:v>940.957192640838</c:v>
                </c:pt>
                <c:pt idx="160">
                  <c:v>940.064030750999</c:v>
                </c:pt>
                <c:pt idx="161">
                  <c:v>939.442843936064</c:v>
                </c:pt>
                <c:pt idx="162">
                  <c:v>939.285897148882</c:v>
                </c:pt>
                <c:pt idx="163">
                  <c:v>939.305419466948</c:v>
                </c:pt>
                <c:pt idx="164">
                  <c:v>938.736353866097</c:v>
                </c:pt>
                <c:pt idx="165">
                  <c:v>938.602830364984</c:v>
                </c:pt>
                <c:pt idx="166">
                  <c:v>937.809868475374</c:v>
                </c:pt>
                <c:pt idx="167">
                  <c:v>937.296358143286</c:v>
                </c:pt>
                <c:pt idx="168">
                  <c:v>936.710224088912</c:v>
                </c:pt>
                <c:pt idx="169">
                  <c:v>936.449028737095</c:v>
                </c:pt>
                <c:pt idx="170">
                  <c:v>936.465364745601</c:v>
                </c:pt>
                <c:pt idx="171">
                  <c:v>935.806134516239</c:v>
                </c:pt>
                <c:pt idx="172">
                  <c:v>935.420698706575</c:v>
                </c:pt>
                <c:pt idx="173">
                  <c:v>935.01753942416</c:v>
                </c:pt>
                <c:pt idx="174">
                  <c:v>934.869440912029</c:v>
                </c:pt>
                <c:pt idx="175">
                  <c:v>934.832139412652</c:v>
                </c:pt>
                <c:pt idx="176">
                  <c:v>934.438120089005</c:v>
                </c:pt>
                <c:pt idx="177">
                  <c:v>933.934377250586</c:v>
                </c:pt>
                <c:pt idx="178">
                  <c:v>933.945431273531</c:v>
                </c:pt>
                <c:pt idx="179">
                  <c:v>933.343740929799</c:v>
                </c:pt>
                <c:pt idx="180">
                  <c:v>932.694064532635</c:v>
                </c:pt>
                <c:pt idx="181">
                  <c:v>932.738208929476</c:v>
                </c:pt>
                <c:pt idx="182">
                  <c:v>932.548746560034</c:v>
                </c:pt>
                <c:pt idx="183">
                  <c:v>932.300044824966</c:v>
                </c:pt>
                <c:pt idx="184">
                  <c:v>932.224105325681</c:v>
                </c:pt>
                <c:pt idx="185">
                  <c:v>932.224900737451</c:v>
                </c:pt>
                <c:pt idx="186">
                  <c:v>932.01681841229</c:v>
                </c:pt>
                <c:pt idx="187">
                  <c:v>931.823765067596</c:v>
                </c:pt>
                <c:pt idx="188">
                  <c:v>931.803064500366</c:v>
                </c:pt>
                <c:pt idx="189">
                  <c:v>931.852801936983</c:v>
                </c:pt>
                <c:pt idx="190">
                  <c:v>931.604669841384</c:v>
                </c:pt>
                <c:pt idx="191">
                  <c:v>931.402648713288</c:v>
                </c:pt>
                <c:pt idx="192">
                  <c:v>931.320689089182</c:v>
                </c:pt>
                <c:pt idx="193">
                  <c:v>931.120906445767</c:v>
                </c:pt>
                <c:pt idx="194">
                  <c:v>931.00980924705</c:v>
                </c:pt>
                <c:pt idx="195">
                  <c:v>931.618944651959</c:v>
                </c:pt>
                <c:pt idx="196">
                  <c:v>931.591024392242</c:v>
                </c:pt>
                <c:pt idx="197">
                  <c:v>931.534611669696</c:v>
                </c:pt>
                <c:pt idx="198">
                  <c:v>931.481057370997</c:v>
                </c:pt>
                <c:pt idx="199">
                  <c:v>931.449293108587</c:v>
                </c:pt>
                <c:pt idx="200">
                  <c:v>931.510359225515</c:v>
                </c:pt>
                <c:pt idx="201">
                  <c:v>931.452450410048</c:v>
                </c:pt>
                <c:pt idx="202">
                  <c:v>931.555660480271</c:v>
                </c:pt>
                <c:pt idx="203">
                  <c:v>931.54879122299</c:v>
                </c:pt>
                <c:pt idx="204">
                  <c:v>931.084657325397</c:v>
                </c:pt>
                <c:pt idx="205">
                  <c:v>931.54131272201</c:v>
                </c:pt>
                <c:pt idx="206">
                  <c:v>931.734094553255</c:v>
                </c:pt>
                <c:pt idx="207">
                  <c:v>931.503715778008</c:v>
                </c:pt>
                <c:pt idx="208">
                  <c:v>931.922565750207</c:v>
                </c:pt>
                <c:pt idx="209">
                  <c:v>931.610714273228</c:v>
                </c:pt>
                <c:pt idx="210">
                  <c:v>931.243557238692</c:v>
                </c:pt>
                <c:pt idx="211">
                  <c:v>930.898742048107</c:v>
                </c:pt>
                <c:pt idx="212">
                  <c:v>931.556304357068</c:v>
                </c:pt>
                <c:pt idx="213">
                  <c:v>931.522769600384</c:v>
                </c:pt>
                <c:pt idx="214">
                  <c:v>931.488234807824</c:v>
                </c:pt>
                <c:pt idx="215">
                  <c:v>931.509825486939</c:v>
                </c:pt>
                <c:pt idx="216">
                  <c:v>931.520218132677</c:v>
                </c:pt>
                <c:pt idx="217">
                  <c:v>931.544404265922</c:v>
                </c:pt>
                <c:pt idx="218">
                  <c:v>931.561623971164</c:v>
                </c:pt>
                <c:pt idx="219">
                  <c:v>931.653445214465</c:v>
                </c:pt>
                <c:pt idx="220">
                  <c:v>931.614874892621</c:v>
                </c:pt>
                <c:pt idx="221">
                  <c:v>931.57363582443</c:v>
                </c:pt>
                <c:pt idx="222">
                  <c:v>931.218459280993</c:v>
                </c:pt>
                <c:pt idx="223">
                  <c:v>931.030909944081</c:v>
                </c:pt>
                <c:pt idx="224">
                  <c:v>931.013202423212</c:v>
                </c:pt>
                <c:pt idx="225">
                  <c:v>930.86326342508</c:v>
                </c:pt>
                <c:pt idx="226">
                  <c:v>931.003849033409</c:v>
                </c:pt>
                <c:pt idx="227">
                  <c:v>931.018682359353</c:v>
                </c:pt>
                <c:pt idx="228">
                  <c:v>931.033242554781</c:v>
                </c:pt>
                <c:pt idx="229">
                  <c:v>930.916211748695</c:v>
                </c:pt>
                <c:pt idx="230">
                  <c:v>931.015305344894</c:v>
                </c:pt>
                <c:pt idx="231">
                  <c:v>930.958090305552</c:v>
                </c:pt>
                <c:pt idx="232">
                  <c:v>930.987324147637</c:v>
                </c:pt>
                <c:pt idx="233">
                  <c:v>930.85210735074</c:v>
                </c:pt>
                <c:pt idx="234">
                  <c:v>930.836030322154</c:v>
                </c:pt>
                <c:pt idx="235">
                  <c:v>930.646290077407</c:v>
                </c:pt>
                <c:pt idx="236">
                  <c:v>930.861571174737</c:v>
                </c:pt>
                <c:pt idx="237">
                  <c:v>931.116651983849</c:v>
                </c:pt>
                <c:pt idx="238">
                  <c:v>931.223781155851</c:v>
                </c:pt>
                <c:pt idx="239">
                  <c:v>931.152478879772</c:v>
                </c:pt>
                <c:pt idx="240">
                  <c:v>931.163902196558</c:v>
                </c:pt>
                <c:pt idx="241">
                  <c:v>931.081919143925</c:v>
                </c:pt>
                <c:pt idx="242">
                  <c:v>931.21487035022</c:v>
                </c:pt>
                <c:pt idx="243">
                  <c:v>931.082515293606</c:v>
                </c:pt>
                <c:pt idx="244">
                  <c:v>931.084401051409</c:v>
                </c:pt>
                <c:pt idx="245">
                  <c:v>930.990458051649</c:v>
                </c:pt>
                <c:pt idx="246">
                  <c:v>931.107596678293</c:v>
                </c:pt>
                <c:pt idx="247">
                  <c:v>930.84952074098</c:v>
                </c:pt>
                <c:pt idx="248">
                  <c:v>931.093675745342</c:v>
                </c:pt>
                <c:pt idx="249">
                  <c:v>931.234850277167</c:v>
                </c:pt>
                <c:pt idx="250">
                  <c:v>931.006745030874</c:v>
                </c:pt>
                <c:pt idx="251">
                  <c:v>931.085452149358</c:v>
                </c:pt>
                <c:pt idx="252">
                  <c:v>931.011569535469</c:v>
                </c:pt>
                <c:pt idx="253">
                  <c:v>931.009303294519</c:v>
                </c:pt>
                <c:pt idx="254">
                  <c:v>931.030708192911</c:v>
                </c:pt>
                <c:pt idx="255">
                  <c:v>931.004248088882</c:v>
                </c:pt>
                <c:pt idx="256">
                  <c:v>931.008879724911</c:v>
                </c:pt>
                <c:pt idx="257">
                  <c:v>930.950503813914</c:v>
                </c:pt>
                <c:pt idx="258">
                  <c:v>930.948173592574</c:v>
                </c:pt>
                <c:pt idx="259">
                  <c:v>931.010832972688</c:v>
                </c:pt>
                <c:pt idx="260">
                  <c:v>931.047882747516</c:v>
                </c:pt>
                <c:pt idx="261">
                  <c:v>930.879717347837</c:v>
                </c:pt>
                <c:pt idx="262">
                  <c:v>930.778467178583</c:v>
                </c:pt>
                <c:pt idx="263">
                  <c:v>930.904146924856</c:v>
                </c:pt>
                <c:pt idx="264">
                  <c:v>930.83357573433</c:v>
                </c:pt>
                <c:pt idx="265">
                  <c:v>930.835533957786</c:v>
                </c:pt>
                <c:pt idx="266">
                  <c:v>930.803729931802</c:v>
                </c:pt>
                <c:pt idx="267">
                  <c:v>930.830013974631</c:v>
                </c:pt>
                <c:pt idx="268">
                  <c:v>930.810754237716</c:v>
                </c:pt>
                <c:pt idx="269">
                  <c:v>930.767763214041</c:v>
                </c:pt>
                <c:pt idx="270">
                  <c:v>930.888227801427</c:v>
                </c:pt>
                <c:pt idx="271">
                  <c:v>930.892365960438</c:v>
                </c:pt>
                <c:pt idx="272">
                  <c:v>930.909875585849</c:v>
                </c:pt>
                <c:pt idx="273">
                  <c:v>930.907509187932</c:v>
                </c:pt>
                <c:pt idx="274">
                  <c:v>930.781877977183</c:v>
                </c:pt>
                <c:pt idx="275">
                  <c:v>930.805574412086</c:v>
                </c:pt>
                <c:pt idx="276">
                  <c:v>930.873484340248</c:v>
                </c:pt>
                <c:pt idx="277">
                  <c:v>930.791789312399</c:v>
                </c:pt>
                <c:pt idx="278">
                  <c:v>930.823778631813</c:v>
                </c:pt>
                <c:pt idx="279">
                  <c:v>930.813830557798</c:v>
                </c:pt>
                <c:pt idx="280">
                  <c:v>930.801099241724</c:v>
                </c:pt>
                <c:pt idx="281">
                  <c:v>930.818619929248</c:v>
                </c:pt>
                <c:pt idx="282">
                  <c:v>930.81204129741</c:v>
                </c:pt>
                <c:pt idx="283">
                  <c:v>930.81962576735</c:v>
                </c:pt>
                <c:pt idx="284">
                  <c:v>930.815097519052</c:v>
                </c:pt>
                <c:pt idx="285">
                  <c:v>930.69243636856</c:v>
                </c:pt>
                <c:pt idx="286">
                  <c:v>930.826176851467</c:v>
                </c:pt>
                <c:pt idx="287">
                  <c:v>930.843599219445</c:v>
                </c:pt>
                <c:pt idx="288">
                  <c:v>930.839609920096</c:v>
                </c:pt>
                <c:pt idx="289">
                  <c:v>930.837176173887</c:v>
                </c:pt>
                <c:pt idx="290">
                  <c:v>930.845796284197</c:v>
                </c:pt>
                <c:pt idx="291">
                  <c:v>930.808516633567</c:v>
                </c:pt>
                <c:pt idx="292">
                  <c:v>930.819455977092</c:v>
                </c:pt>
                <c:pt idx="293">
                  <c:v>930.815963678921</c:v>
                </c:pt>
                <c:pt idx="294">
                  <c:v>930.781963700049</c:v>
                </c:pt>
                <c:pt idx="295">
                  <c:v>930.773392040277</c:v>
                </c:pt>
                <c:pt idx="296">
                  <c:v>930.788771491241</c:v>
                </c:pt>
                <c:pt idx="297">
                  <c:v>930.776086150163</c:v>
                </c:pt>
                <c:pt idx="298">
                  <c:v>930.74845931838</c:v>
                </c:pt>
                <c:pt idx="299">
                  <c:v>930.777009600447</c:v>
                </c:pt>
                <c:pt idx="300">
                  <c:v>930.757694116076</c:v>
                </c:pt>
                <c:pt idx="301">
                  <c:v>930.781826765937</c:v>
                </c:pt>
                <c:pt idx="302">
                  <c:v>930.769954671586</c:v>
                </c:pt>
                <c:pt idx="303">
                  <c:v>930.774800582533</c:v>
                </c:pt>
                <c:pt idx="304">
                  <c:v>930.765124097156</c:v>
                </c:pt>
                <c:pt idx="305">
                  <c:v>930.756602567337</c:v>
                </c:pt>
                <c:pt idx="306">
                  <c:v>930.759427305879</c:v>
                </c:pt>
                <c:pt idx="307">
                  <c:v>930.761912150879</c:v>
                </c:pt>
                <c:pt idx="308">
                  <c:v>930.774749632156</c:v>
                </c:pt>
                <c:pt idx="309">
                  <c:v>930.7700922859</c:v>
                </c:pt>
                <c:pt idx="310">
                  <c:v>930.80735423741</c:v>
                </c:pt>
                <c:pt idx="311">
                  <c:v>930.761451201694</c:v>
                </c:pt>
                <c:pt idx="312">
                  <c:v>930.759008775573</c:v>
                </c:pt>
                <c:pt idx="313">
                  <c:v>930.768786911496</c:v>
                </c:pt>
                <c:pt idx="314">
                  <c:v>930.750531893138</c:v>
                </c:pt>
                <c:pt idx="315">
                  <c:v>930.763652218283</c:v>
                </c:pt>
                <c:pt idx="316">
                  <c:v>930.760822542904</c:v>
                </c:pt>
                <c:pt idx="317">
                  <c:v>930.757393226547</c:v>
                </c:pt>
                <c:pt idx="318">
                  <c:v>930.766673286387</c:v>
                </c:pt>
                <c:pt idx="319">
                  <c:v>930.772868286027</c:v>
                </c:pt>
                <c:pt idx="320">
                  <c:v>930.744555606593</c:v>
                </c:pt>
                <c:pt idx="321">
                  <c:v>930.77048186097</c:v>
                </c:pt>
                <c:pt idx="322">
                  <c:v>930.773027518765</c:v>
                </c:pt>
                <c:pt idx="323">
                  <c:v>930.782180529698</c:v>
                </c:pt>
                <c:pt idx="324">
                  <c:v>930.793910000686</c:v>
                </c:pt>
                <c:pt idx="325">
                  <c:v>930.766916257804</c:v>
                </c:pt>
                <c:pt idx="326">
                  <c:v>930.772147422895</c:v>
                </c:pt>
                <c:pt idx="327">
                  <c:v>930.776730456279</c:v>
                </c:pt>
                <c:pt idx="328">
                  <c:v>930.769745449484</c:v>
                </c:pt>
                <c:pt idx="329">
                  <c:v>930.762225125196</c:v>
                </c:pt>
                <c:pt idx="330">
                  <c:v>930.767865026091</c:v>
                </c:pt>
                <c:pt idx="331">
                  <c:v>930.770743802842</c:v>
                </c:pt>
                <c:pt idx="332">
                  <c:v>930.769208018792</c:v>
                </c:pt>
                <c:pt idx="333">
                  <c:v>930.760303269126</c:v>
                </c:pt>
                <c:pt idx="334">
                  <c:v>930.768837172575</c:v>
                </c:pt>
                <c:pt idx="335">
                  <c:v>930.766878537189</c:v>
                </c:pt>
                <c:pt idx="336">
                  <c:v>930.758478944902</c:v>
                </c:pt>
                <c:pt idx="337">
                  <c:v>930.750443424276</c:v>
                </c:pt>
                <c:pt idx="338">
                  <c:v>930.754490454285</c:v>
                </c:pt>
                <c:pt idx="339">
                  <c:v>930.749690350447</c:v>
                </c:pt>
                <c:pt idx="340">
                  <c:v>930.749760755266</c:v>
                </c:pt>
                <c:pt idx="341">
                  <c:v>930.749944561294</c:v>
                </c:pt>
                <c:pt idx="342">
                  <c:v>930.745959260672</c:v>
                </c:pt>
                <c:pt idx="343">
                  <c:v>930.744499317262</c:v>
                </c:pt>
                <c:pt idx="344">
                  <c:v>930.751409769769</c:v>
                </c:pt>
                <c:pt idx="345">
                  <c:v>930.753202282408</c:v>
                </c:pt>
                <c:pt idx="346">
                  <c:v>930.751407145641</c:v>
                </c:pt>
                <c:pt idx="347">
                  <c:v>930.75002468301</c:v>
                </c:pt>
                <c:pt idx="348">
                  <c:v>930.750173437625</c:v>
                </c:pt>
                <c:pt idx="349">
                  <c:v>930.748866826934</c:v>
                </c:pt>
                <c:pt idx="350">
                  <c:v>930.753732976824</c:v>
                </c:pt>
                <c:pt idx="351">
                  <c:v>930.757957499856</c:v>
                </c:pt>
                <c:pt idx="352">
                  <c:v>930.76204113868</c:v>
                </c:pt>
                <c:pt idx="353">
                  <c:v>930.760418407853</c:v>
                </c:pt>
                <c:pt idx="354">
                  <c:v>930.755767193396</c:v>
                </c:pt>
                <c:pt idx="355">
                  <c:v>930.761202494056</c:v>
                </c:pt>
                <c:pt idx="356">
                  <c:v>930.758097094186</c:v>
                </c:pt>
                <c:pt idx="357">
                  <c:v>930.763049488634</c:v>
                </c:pt>
                <c:pt idx="358">
                  <c:v>930.760047728232</c:v>
                </c:pt>
                <c:pt idx="359">
                  <c:v>930.757290713252</c:v>
                </c:pt>
                <c:pt idx="360">
                  <c:v>930.755312339732</c:v>
                </c:pt>
                <c:pt idx="361">
                  <c:v>930.758868679384</c:v>
                </c:pt>
                <c:pt idx="362">
                  <c:v>930.759347926563</c:v>
                </c:pt>
                <c:pt idx="363">
                  <c:v>930.759704972795</c:v>
                </c:pt>
                <c:pt idx="364">
                  <c:v>930.757738696736</c:v>
                </c:pt>
                <c:pt idx="365">
                  <c:v>930.755539449438</c:v>
                </c:pt>
                <c:pt idx="366">
                  <c:v>930.755177348467</c:v>
                </c:pt>
                <c:pt idx="367">
                  <c:v>930.763970501157</c:v>
                </c:pt>
                <c:pt idx="368">
                  <c:v>930.754750695358</c:v>
                </c:pt>
                <c:pt idx="369">
                  <c:v>930.75544865232</c:v>
                </c:pt>
                <c:pt idx="370">
                  <c:v>930.754009127008</c:v>
                </c:pt>
                <c:pt idx="371">
                  <c:v>930.755162841747</c:v>
                </c:pt>
                <c:pt idx="372">
                  <c:v>930.752832661316</c:v>
                </c:pt>
                <c:pt idx="373">
                  <c:v>930.75157797496</c:v>
                </c:pt>
                <c:pt idx="374">
                  <c:v>930.752699743831</c:v>
                </c:pt>
                <c:pt idx="375">
                  <c:v>930.753391287952</c:v>
                </c:pt>
                <c:pt idx="376">
                  <c:v>930.753794936678</c:v>
                </c:pt>
                <c:pt idx="377">
                  <c:v>930.753639906566</c:v>
                </c:pt>
                <c:pt idx="378">
                  <c:v>930.754177646277</c:v>
                </c:pt>
                <c:pt idx="379">
                  <c:v>930.758947555775</c:v>
                </c:pt>
                <c:pt idx="380">
                  <c:v>930.759172035273</c:v>
                </c:pt>
                <c:pt idx="381">
                  <c:v>930.759430560023</c:v>
                </c:pt>
                <c:pt idx="382">
                  <c:v>930.758550871062</c:v>
                </c:pt>
                <c:pt idx="383">
                  <c:v>930.759102270517</c:v>
                </c:pt>
                <c:pt idx="384">
                  <c:v>930.760700248189</c:v>
                </c:pt>
                <c:pt idx="385">
                  <c:v>930.760351472244</c:v>
                </c:pt>
                <c:pt idx="386">
                  <c:v>930.758085895096</c:v>
                </c:pt>
                <c:pt idx="387">
                  <c:v>930.760070243068</c:v>
                </c:pt>
                <c:pt idx="388">
                  <c:v>930.759352669155</c:v>
                </c:pt>
                <c:pt idx="389">
                  <c:v>930.758413372646</c:v>
                </c:pt>
                <c:pt idx="390">
                  <c:v>930.760313100414</c:v>
                </c:pt>
                <c:pt idx="391">
                  <c:v>930.761322880941</c:v>
                </c:pt>
                <c:pt idx="392">
                  <c:v>930.760306508014</c:v>
                </c:pt>
                <c:pt idx="393">
                  <c:v>930.759881423971</c:v>
                </c:pt>
                <c:pt idx="394">
                  <c:v>930.758275887879</c:v>
                </c:pt>
                <c:pt idx="395">
                  <c:v>930.757741951451</c:v>
                </c:pt>
                <c:pt idx="396">
                  <c:v>930.757577159752</c:v>
                </c:pt>
                <c:pt idx="397">
                  <c:v>930.757602661532</c:v>
                </c:pt>
                <c:pt idx="398">
                  <c:v>930.757243487031</c:v>
                </c:pt>
                <c:pt idx="399">
                  <c:v>930.757127633521</c:v>
                </c:pt>
                <c:pt idx="400">
                  <c:v>930.757295901317</c:v>
                </c:pt>
                <c:pt idx="401">
                  <c:v>930.757835414607</c:v>
                </c:pt>
                <c:pt idx="402">
                  <c:v>930.757636422134</c:v>
                </c:pt>
                <c:pt idx="403">
                  <c:v>930.756511683087</c:v>
                </c:pt>
                <c:pt idx="404">
                  <c:v>930.757267374774</c:v>
                </c:pt>
                <c:pt idx="405">
                  <c:v>930.758708834209</c:v>
                </c:pt>
                <c:pt idx="406">
                  <c:v>930.759320552491</c:v>
                </c:pt>
                <c:pt idx="407">
                  <c:v>930.759143521898</c:v>
                </c:pt>
                <c:pt idx="408">
                  <c:v>930.758725298322</c:v>
                </c:pt>
                <c:pt idx="409">
                  <c:v>930.761047845136</c:v>
                </c:pt>
                <c:pt idx="410">
                  <c:v>930.75842206219</c:v>
                </c:pt>
                <c:pt idx="411">
                  <c:v>930.758357752848</c:v>
                </c:pt>
                <c:pt idx="412">
                  <c:v>930.758659211731</c:v>
                </c:pt>
                <c:pt idx="413">
                  <c:v>930.759317788114</c:v>
                </c:pt>
                <c:pt idx="414">
                  <c:v>930.758754966158</c:v>
                </c:pt>
                <c:pt idx="415">
                  <c:v>930.759579066526</c:v>
                </c:pt>
                <c:pt idx="416">
                  <c:v>930.75863876731</c:v>
                </c:pt>
                <c:pt idx="417">
                  <c:v>930.757679588866</c:v>
                </c:pt>
                <c:pt idx="418">
                  <c:v>930.759180577713</c:v>
                </c:pt>
                <c:pt idx="419">
                  <c:v>930.760285834864</c:v>
                </c:pt>
                <c:pt idx="420">
                  <c:v>930.758997134134</c:v>
                </c:pt>
                <c:pt idx="421">
                  <c:v>930.759407026149</c:v>
                </c:pt>
                <c:pt idx="422">
                  <c:v>930.75932259885</c:v>
                </c:pt>
                <c:pt idx="423">
                  <c:v>930.759058722231</c:v>
                </c:pt>
                <c:pt idx="424">
                  <c:v>930.758754261546</c:v>
                </c:pt>
                <c:pt idx="425">
                  <c:v>930.759273040589</c:v>
                </c:pt>
                <c:pt idx="426">
                  <c:v>930.759176617786</c:v>
                </c:pt>
                <c:pt idx="427">
                  <c:v>930.759451354115</c:v>
                </c:pt>
                <c:pt idx="428">
                  <c:v>930.75875366464</c:v>
                </c:pt>
                <c:pt idx="429">
                  <c:v>930.759024831848</c:v>
                </c:pt>
                <c:pt idx="430">
                  <c:v>930.758721464424</c:v>
                </c:pt>
                <c:pt idx="431">
                  <c:v>930.759067077648</c:v>
                </c:pt>
                <c:pt idx="432">
                  <c:v>930.75869889959</c:v>
                </c:pt>
                <c:pt idx="433">
                  <c:v>930.759149319945</c:v>
                </c:pt>
                <c:pt idx="434">
                  <c:v>930.759343953478</c:v>
                </c:pt>
                <c:pt idx="435">
                  <c:v>930.759045313461</c:v>
                </c:pt>
                <c:pt idx="436">
                  <c:v>930.759239818289</c:v>
                </c:pt>
                <c:pt idx="437">
                  <c:v>930.759159381307</c:v>
                </c:pt>
                <c:pt idx="438">
                  <c:v>930.759473568843</c:v>
                </c:pt>
                <c:pt idx="439">
                  <c:v>930.758695476868</c:v>
                </c:pt>
                <c:pt idx="440">
                  <c:v>930.759862719302</c:v>
                </c:pt>
                <c:pt idx="441">
                  <c:v>930.758509006171</c:v>
                </c:pt>
                <c:pt idx="442">
                  <c:v>930.759305135255</c:v>
                </c:pt>
                <c:pt idx="443">
                  <c:v>930.759174775461</c:v>
                </c:pt>
                <c:pt idx="444">
                  <c:v>930.75918595353</c:v>
                </c:pt>
                <c:pt idx="445">
                  <c:v>930.75926821216</c:v>
                </c:pt>
                <c:pt idx="446">
                  <c:v>930.75892619845</c:v>
                </c:pt>
                <c:pt idx="447">
                  <c:v>930.75921091845</c:v>
                </c:pt>
                <c:pt idx="448">
                  <c:v>930.759271997118</c:v>
                </c:pt>
                <c:pt idx="449">
                  <c:v>930.759106268939</c:v>
                </c:pt>
                <c:pt idx="450">
                  <c:v>930.75910624379</c:v>
                </c:pt>
                <c:pt idx="451">
                  <c:v>930.758947745045</c:v>
                </c:pt>
                <c:pt idx="452">
                  <c:v>930.7589597829</c:v>
                </c:pt>
                <c:pt idx="453">
                  <c:v>930.759036596138</c:v>
                </c:pt>
                <c:pt idx="454">
                  <c:v>930.758714962359</c:v>
                </c:pt>
                <c:pt idx="455">
                  <c:v>930.758828849514</c:v>
                </c:pt>
                <c:pt idx="456">
                  <c:v>930.758766852261</c:v>
                </c:pt>
                <c:pt idx="457">
                  <c:v>930.759236360232</c:v>
                </c:pt>
                <c:pt idx="458">
                  <c:v>930.759373201437</c:v>
                </c:pt>
                <c:pt idx="459">
                  <c:v>930.75939482991</c:v>
                </c:pt>
                <c:pt idx="460">
                  <c:v>930.759365940757</c:v>
                </c:pt>
                <c:pt idx="461">
                  <c:v>930.759249880135</c:v>
                </c:pt>
                <c:pt idx="462">
                  <c:v>930.759272078034</c:v>
                </c:pt>
                <c:pt idx="463">
                  <c:v>930.759389615323</c:v>
                </c:pt>
                <c:pt idx="464">
                  <c:v>930.759394579859</c:v>
                </c:pt>
                <c:pt idx="465">
                  <c:v>930.759562376131</c:v>
                </c:pt>
                <c:pt idx="466">
                  <c:v>930.759221531701</c:v>
                </c:pt>
                <c:pt idx="467">
                  <c:v>930.759385962292</c:v>
                </c:pt>
                <c:pt idx="468">
                  <c:v>930.759398241607</c:v>
                </c:pt>
                <c:pt idx="469">
                  <c:v>930.75981742437</c:v>
                </c:pt>
                <c:pt idx="470">
                  <c:v>930.759163673149</c:v>
                </c:pt>
                <c:pt idx="471">
                  <c:v>930.759345313282</c:v>
                </c:pt>
                <c:pt idx="472">
                  <c:v>930.759372763008</c:v>
                </c:pt>
                <c:pt idx="473">
                  <c:v>930.759389269179</c:v>
                </c:pt>
                <c:pt idx="474">
                  <c:v>930.759386071854</c:v>
                </c:pt>
                <c:pt idx="475">
                  <c:v>930.759509053019</c:v>
                </c:pt>
                <c:pt idx="476">
                  <c:v>930.759376838655</c:v>
                </c:pt>
                <c:pt idx="477">
                  <c:v>930.75942047898</c:v>
                </c:pt>
                <c:pt idx="478">
                  <c:v>930.759389473458</c:v>
                </c:pt>
                <c:pt idx="479">
                  <c:v>930.759437663481</c:v>
                </c:pt>
                <c:pt idx="480">
                  <c:v>930.759451294363</c:v>
                </c:pt>
                <c:pt idx="481">
                  <c:v>930.759492280351</c:v>
                </c:pt>
                <c:pt idx="482">
                  <c:v>930.759452708328</c:v>
                </c:pt>
                <c:pt idx="483">
                  <c:v>930.759584940333</c:v>
                </c:pt>
                <c:pt idx="484">
                  <c:v>930.759239608781</c:v>
                </c:pt>
                <c:pt idx="485">
                  <c:v>930.759229902913</c:v>
                </c:pt>
                <c:pt idx="486">
                  <c:v>930.759124673824</c:v>
                </c:pt>
                <c:pt idx="487">
                  <c:v>930.759244442549</c:v>
                </c:pt>
                <c:pt idx="488">
                  <c:v>930.759190367338</c:v>
                </c:pt>
                <c:pt idx="489">
                  <c:v>930.759256776088</c:v>
                </c:pt>
                <c:pt idx="490">
                  <c:v>930.759221223799</c:v>
                </c:pt>
                <c:pt idx="491">
                  <c:v>930.75927953986</c:v>
                </c:pt>
                <c:pt idx="492">
                  <c:v>930.759158379203</c:v>
                </c:pt>
                <c:pt idx="493">
                  <c:v>930.759350242609</c:v>
                </c:pt>
                <c:pt idx="494">
                  <c:v>930.759342636601</c:v>
                </c:pt>
                <c:pt idx="495">
                  <c:v>930.759379439688</c:v>
                </c:pt>
                <c:pt idx="496">
                  <c:v>930.759326279842</c:v>
                </c:pt>
                <c:pt idx="497">
                  <c:v>930.759288138803</c:v>
                </c:pt>
                <c:pt idx="498">
                  <c:v>930.759252919332</c:v>
                </c:pt>
                <c:pt idx="499">
                  <c:v>930.759413591441</c:v>
                </c:pt>
                <c:pt idx="500">
                  <c:v>930.759317566706</c:v>
                </c:pt>
                <c:pt idx="501">
                  <c:v>930.759294125463</c:v>
                </c:pt>
                <c:pt idx="502">
                  <c:v>930.759284241151</c:v>
                </c:pt>
                <c:pt idx="503">
                  <c:v>930.759297249015</c:v>
                </c:pt>
                <c:pt idx="504">
                  <c:v>930.759291377408</c:v>
                </c:pt>
                <c:pt idx="505">
                  <c:v>930.759275937527</c:v>
                </c:pt>
                <c:pt idx="506">
                  <c:v>930.75932504963</c:v>
                </c:pt>
                <c:pt idx="507">
                  <c:v>930.759347558823</c:v>
                </c:pt>
                <c:pt idx="508">
                  <c:v>930.759290800025</c:v>
                </c:pt>
                <c:pt idx="509">
                  <c:v>930.759324303707</c:v>
                </c:pt>
                <c:pt idx="510">
                  <c:v>930.759238286165</c:v>
                </c:pt>
                <c:pt idx="511">
                  <c:v>930.759235763404</c:v>
                </c:pt>
                <c:pt idx="512">
                  <c:v>930.759205297096</c:v>
                </c:pt>
                <c:pt idx="513">
                  <c:v>930.759351424462</c:v>
                </c:pt>
                <c:pt idx="514">
                  <c:v>930.759232579142</c:v>
                </c:pt>
                <c:pt idx="515">
                  <c:v>930.759120212866</c:v>
                </c:pt>
                <c:pt idx="516">
                  <c:v>930.759230447661</c:v>
                </c:pt>
                <c:pt idx="517">
                  <c:v>930.759281986645</c:v>
                </c:pt>
                <c:pt idx="518">
                  <c:v>930.759207850403</c:v>
                </c:pt>
                <c:pt idx="519">
                  <c:v>930.759225819543</c:v>
                </c:pt>
                <c:pt idx="520">
                  <c:v>930.759240421331</c:v>
                </c:pt>
                <c:pt idx="521">
                  <c:v>930.759238351424</c:v>
                </c:pt>
                <c:pt idx="522">
                  <c:v>930.759234655888</c:v>
                </c:pt>
                <c:pt idx="523">
                  <c:v>930.759232911371</c:v>
                </c:pt>
                <c:pt idx="524">
                  <c:v>930.759238717452</c:v>
                </c:pt>
                <c:pt idx="525">
                  <c:v>930.759195699053</c:v>
                </c:pt>
                <c:pt idx="526">
                  <c:v>930.759225180528</c:v>
                </c:pt>
                <c:pt idx="527">
                  <c:v>930.759267950688</c:v>
                </c:pt>
                <c:pt idx="528">
                  <c:v>930.759264129262</c:v>
                </c:pt>
                <c:pt idx="529">
                  <c:v>930.759240318789</c:v>
                </c:pt>
                <c:pt idx="530">
                  <c:v>930.759255069946</c:v>
                </c:pt>
                <c:pt idx="531">
                  <c:v>930.759264459141</c:v>
                </c:pt>
                <c:pt idx="532">
                  <c:v>930.759238696192</c:v>
                </c:pt>
                <c:pt idx="533">
                  <c:v>930.759230993786</c:v>
                </c:pt>
                <c:pt idx="534">
                  <c:v>930.759234097324</c:v>
                </c:pt>
                <c:pt idx="535">
                  <c:v>930.759230561783</c:v>
                </c:pt>
                <c:pt idx="536">
                  <c:v>930.759234733917</c:v>
                </c:pt>
                <c:pt idx="537">
                  <c:v>930.75922814839</c:v>
                </c:pt>
                <c:pt idx="538">
                  <c:v>930.759219016473</c:v>
                </c:pt>
                <c:pt idx="539">
                  <c:v>930.759202783566</c:v>
                </c:pt>
                <c:pt idx="540">
                  <c:v>930.759214326216</c:v>
                </c:pt>
                <c:pt idx="541">
                  <c:v>930.759251521235</c:v>
                </c:pt>
                <c:pt idx="542">
                  <c:v>930.75920086861</c:v>
                </c:pt>
                <c:pt idx="543">
                  <c:v>930.759265363271</c:v>
                </c:pt>
                <c:pt idx="544">
                  <c:v>930.759226562549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Trans!$E$2:$E$546</c:f>
              <c:numCache>
                <c:formatCode>General</c:formatCode>
                <c:ptCount val="545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742.682446042672</c:v>
                </c:pt>
                <c:pt idx="17">
                  <c:v>722.056452870999</c:v>
                </c:pt>
                <c:pt idx="18">
                  <c:v>721.786737318251</c:v>
                </c:pt>
                <c:pt idx="19">
                  <c:v>692.240193294266</c:v>
                </c:pt>
                <c:pt idx="20">
                  <c:v>664.930371297511</c:v>
                </c:pt>
                <c:pt idx="21">
                  <c:v>668.774513341554</c:v>
                </c:pt>
                <c:pt idx="22">
                  <c:v>635.861563163305</c:v>
                </c:pt>
                <c:pt idx="23">
                  <c:v>633.105641760461</c:v>
                </c:pt>
                <c:pt idx="24">
                  <c:v>631.151163751978</c:v>
                </c:pt>
                <c:pt idx="25">
                  <c:v>601.39758248752</c:v>
                </c:pt>
                <c:pt idx="26">
                  <c:v>570.334711161646</c:v>
                </c:pt>
                <c:pt idx="27">
                  <c:v>564.801564323712</c:v>
                </c:pt>
                <c:pt idx="28">
                  <c:v>562.482523499526</c:v>
                </c:pt>
                <c:pt idx="29">
                  <c:v>530.287393893505</c:v>
                </c:pt>
                <c:pt idx="30">
                  <c:v>499.039473729587</c:v>
                </c:pt>
                <c:pt idx="31">
                  <c:v>462.728268435687</c:v>
                </c:pt>
                <c:pt idx="32">
                  <c:v>459.595768151504</c:v>
                </c:pt>
                <c:pt idx="33">
                  <c:v>462.543312124891</c:v>
                </c:pt>
                <c:pt idx="34">
                  <c:v>448.221852782345</c:v>
                </c:pt>
                <c:pt idx="35">
                  <c:v>449.273394459187</c:v>
                </c:pt>
                <c:pt idx="36">
                  <c:v>434.250511853221</c:v>
                </c:pt>
                <c:pt idx="37">
                  <c:v>428.191551949337</c:v>
                </c:pt>
                <c:pt idx="38">
                  <c:v>429.150109279309</c:v>
                </c:pt>
                <c:pt idx="39">
                  <c:v>412.320103604256</c:v>
                </c:pt>
                <c:pt idx="40">
                  <c:v>404.261011983657</c:v>
                </c:pt>
                <c:pt idx="41">
                  <c:v>406.746937030546</c:v>
                </c:pt>
                <c:pt idx="42">
                  <c:v>381.948347547825</c:v>
                </c:pt>
                <c:pt idx="43">
                  <c:v>371.822615496834</c:v>
                </c:pt>
                <c:pt idx="44">
                  <c:v>371.433711625865</c:v>
                </c:pt>
                <c:pt idx="45">
                  <c:v>351.554610608797</c:v>
                </c:pt>
                <c:pt idx="46">
                  <c:v>334.392012927873</c:v>
                </c:pt>
                <c:pt idx="47">
                  <c:v>326.481592453709</c:v>
                </c:pt>
                <c:pt idx="48">
                  <c:v>324.184200338614</c:v>
                </c:pt>
                <c:pt idx="49">
                  <c:v>324.052293326754</c:v>
                </c:pt>
                <c:pt idx="50">
                  <c:v>316.109840752019</c:v>
                </c:pt>
                <c:pt idx="51">
                  <c:v>313.702027601297</c:v>
                </c:pt>
                <c:pt idx="52">
                  <c:v>313.238651568253</c:v>
                </c:pt>
                <c:pt idx="53">
                  <c:v>302.304846518739</c:v>
                </c:pt>
                <c:pt idx="54">
                  <c:v>297.793379269212</c:v>
                </c:pt>
                <c:pt idx="55">
                  <c:v>297.161958233323</c:v>
                </c:pt>
                <c:pt idx="56">
                  <c:v>287.325201787747</c:v>
                </c:pt>
                <c:pt idx="57">
                  <c:v>286.185860139486</c:v>
                </c:pt>
                <c:pt idx="58">
                  <c:v>286.739507147963</c:v>
                </c:pt>
                <c:pt idx="59">
                  <c:v>275.030519447094</c:v>
                </c:pt>
                <c:pt idx="60">
                  <c:v>264.96856582806</c:v>
                </c:pt>
                <c:pt idx="61">
                  <c:v>254.34565048715</c:v>
                </c:pt>
                <c:pt idx="62">
                  <c:v>247.809287993028</c:v>
                </c:pt>
                <c:pt idx="63">
                  <c:v>243.055205262339</c:v>
                </c:pt>
                <c:pt idx="64">
                  <c:v>240.480618647272</c:v>
                </c:pt>
                <c:pt idx="65">
                  <c:v>240.595523248692</c:v>
                </c:pt>
                <c:pt idx="66">
                  <c:v>234.52784186872</c:v>
                </c:pt>
                <c:pt idx="67">
                  <c:v>231.313833937203</c:v>
                </c:pt>
                <c:pt idx="68">
                  <c:v>230.032512686221</c:v>
                </c:pt>
                <c:pt idx="69">
                  <c:v>229.998113822081</c:v>
                </c:pt>
                <c:pt idx="70">
                  <c:v>223.813761063832</c:v>
                </c:pt>
                <c:pt idx="71">
                  <c:v>220.52544084268</c:v>
                </c:pt>
                <c:pt idx="72">
                  <c:v>219.161986750326</c:v>
                </c:pt>
                <c:pt idx="73">
                  <c:v>219.292991617886</c:v>
                </c:pt>
                <c:pt idx="74">
                  <c:v>212.402976114639</c:v>
                </c:pt>
                <c:pt idx="75">
                  <c:v>206.898334183649</c:v>
                </c:pt>
                <c:pt idx="76">
                  <c:v>200.82878271739</c:v>
                </c:pt>
                <c:pt idx="77">
                  <c:v>196.803199120899</c:v>
                </c:pt>
                <c:pt idx="78">
                  <c:v>192.397176581249</c:v>
                </c:pt>
                <c:pt idx="79">
                  <c:v>190.393050884021</c:v>
                </c:pt>
                <c:pt idx="80">
                  <c:v>190.558888504156</c:v>
                </c:pt>
                <c:pt idx="81">
                  <c:v>185.971575902389</c:v>
                </c:pt>
                <c:pt idx="82">
                  <c:v>183.014613974702</c:v>
                </c:pt>
                <c:pt idx="83">
                  <c:v>181.839703956151</c:v>
                </c:pt>
                <c:pt idx="84">
                  <c:v>181.831376298522</c:v>
                </c:pt>
                <c:pt idx="85">
                  <c:v>177.304630111578</c:v>
                </c:pt>
                <c:pt idx="86">
                  <c:v>174.750422870699</c:v>
                </c:pt>
                <c:pt idx="87">
                  <c:v>173.293490391957</c:v>
                </c:pt>
                <c:pt idx="88">
                  <c:v>173.359483707656</c:v>
                </c:pt>
                <c:pt idx="89">
                  <c:v>169.58531625464</c:v>
                </c:pt>
                <c:pt idx="90">
                  <c:v>166.560859749727</c:v>
                </c:pt>
                <c:pt idx="91">
                  <c:v>162.67710589132</c:v>
                </c:pt>
                <c:pt idx="92">
                  <c:v>159.635719530675</c:v>
                </c:pt>
                <c:pt idx="93">
                  <c:v>156.744548911642</c:v>
                </c:pt>
                <c:pt idx="94">
                  <c:v>155.230889841245</c:v>
                </c:pt>
                <c:pt idx="95">
                  <c:v>153.023203911202</c:v>
                </c:pt>
                <c:pt idx="96">
                  <c:v>150.10089197962</c:v>
                </c:pt>
                <c:pt idx="97">
                  <c:v>148.158108950108</c:v>
                </c:pt>
                <c:pt idx="98">
                  <c:v>147.399287374267</c:v>
                </c:pt>
                <c:pt idx="99">
                  <c:v>147.539130635456</c:v>
                </c:pt>
                <c:pt idx="100">
                  <c:v>144.521968864647</c:v>
                </c:pt>
                <c:pt idx="101">
                  <c:v>142.834223395069</c:v>
                </c:pt>
                <c:pt idx="102">
                  <c:v>141.548738004329</c:v>
                </c:pt>
                <c:pt idx="103">
                  <c:v>141.557489865067</c:v>
                </c:pt>
                <c:pt idx="104">
                  <c:v>139.016259783684</c:v>
                </c:pt>
                <c:pt idx="105">
                  <c:v>137.090690553039</c:v>
                </c:pt>
                <c:pt idx="106">
                  <c:v>134.510541227623</c:v>
                </c:pt>
                <c:pt idx="107">
                  <c:v>132.545714357088</c:v>
                </c:pt>
                <c:pt idx="108">
                  <c:v>130.338885027239</c:v>
                </c:pt>
                <c:pt idx="109">
                  <c:v>129.210710476571</c:v>
                </c:pt>
                <c:pt idx="110">
                  <c:v>127.806391367203</c:v>
                </c:pt>
                <c:pt idx="111">
                  <c:v>125.719435646411</c:v>
                </c:pt>
                <c:pt idx="112">
                  <c:v>124.180426338547</c:v>
                </c:pt>
                <c:pt idx="113">
                  <c:v>123.657528376035</c:v>
                </c:pt>
                <c:pt idx="114">
                  <c:v>123.690034126268</c:v>
                </c:pt>
                <c:pt idx="115">
                  <c:v>121.544811103943</c:v>
                </c:pt>
                <c:pt idx="116">
                  <c:v>120.309414426872</c:v>
                </c:pt>
                <c:pt idx="117">
                  <c:v>119.49309559781</c:v>
                </c:pt>
                <c:pt idx="118">
                  <c:v>118.50928010295</c:v>
                </c:pt>
                <c:pt idx="119">
                  <c:v>116.938869989813</c:v>
                </c:pt>
                <c:pt idx="120">
                  <c:v>115.60285710772</c:v>
                </c:pt>
                <c:pt idx="121">
                  <c:v>113.893581637162</c:v>
                </c:pt>
                <c:pt idx="122">
                  <c:v>112.422386789743</c:v>
                </c:pt>
                <c:pt idx="123">
                  <c:v>110.926058876421</c:v>
                </c:pt>
                <c:pt idx="124">
                  <c:v>110.128270751806</c:v>
                </c:pt>
                <c:pt idx="125">
                  <c:v>108.987734440531</c:v>
                </c:pt>
                <c:pt idx="126">
                  <c:v>107.441796826433</c:v>
                </c:pt>
                <c:pt idx="127">
                  <c:v>106.360454794373</c:v>
                </c:pt>
                <c:pt idx="128">
                  <c:v>105.944726770273</c:v>
                </c:pt>
                <c:pt idx="129">
                  <c:v>105.985760439165</c:v>
                </c:pt>
                <c:pt idx="130">
                  <c:v>104.390376066616</c:v>
                </c:pt>
                <c:pt idx="131">
                  <c:v>103.403123381927</c:v>
                </c:pt>
                <c:pt idx="132">
                  <c:v>102.808174070781</c:v>
                </c:pt>
                <c:pt idx="133">
                  <c:v>102.03206307119</c:v>
                </c:pt>
                <c:pt idx="134">
                  <c:v>100.92119295253</c:v>
                </c:pt>
                <c:pt idx="135">
                  <c:v>100.105056658559</c:v>
                </c:pt>
                <c:pt idx="136">
                  <c:v>98.7223296858851</c:v>
                </c:pt>
                <c:pt idx="137">
                  <c:v>97.6988983416483</c:v>
                </c:pt>
                <c:pt idx="138">
                  <c:v>96.5272682939073</c:v>
                </c:pt>
                <c:pt idx="139">
                  <c:v>95.9451813878238</c:v>
                </c:pt>
                <c:pt idx="140">
                  <c:v>95.2170183466211</c:v>
                </c:pt>
                <c:pt idx="141">
                  <c:v>94.1165680013673</c:v>
                </c:pt>
                <c:pt idx="142">
                  <c:v>93.3276692492787</c:v>
                </c:pt>
                <c:pt idx="143">
                  <c:v>92.6062594286933</c:v>
                </c:pt>
                <c:pt idx="144">
                  <c:v>92.0959669601353</c:v>
                </c:pt>
                <c:pt idx="145">
                  <c:v>91.0667727542588</c:v>
                </c:pt>
                <c:pt idx="146">
                  <c:v>90.3923822870029</c:v>
                </c:pt>
                <c:pt idx="147">
                  <c:v>89.8223124540103</c:v>
                </c:pt>
                <c:pt idx="148">
                  <c:v>89.8238337786062</c:v>
                </c:pt>
                <c:pt idx="149">
                  <c:v>88.8563490223862</c:v>
                </c:pt>
                <c:pt idx="150">
                  <c:v>88.0619505387626</c:v>
                </c:pt>
                <c:pt idx="151">
                  <c:v>87.2673207049536</c:v>
                </c:pt>
                <c:pt idx="152">
                  <c:v>86.5254637127342</c:v>
                </c:pt>
                <c:pt idx="153">
                  <c:v>85.7172924350047</c:v>
                </c:pt>
                <c:pt idx="154">
                  <c:v>85.3119022387253</c:v>
                </c:pt>
                <c:pt idx="155">
                  <c:v>85.2913854665007</c:v>
                </c:pt>
                <c:pt idx="156">
                  <c:v>84.3788668138506</c:v>
                </c:pt>
                <c:pt idx="157">
                  <c:v>83.743306035014</c:v>
                </c:pt>
                <c:pt idx="158">
                  <c:v>83.3252249281794</c:v>
                </c:pt>
                <c:pt idx="159">
                  <c:v>82.8283176079868</c:v>
                </c:pt>
                <c:pt idx="160">
                  <c:v>81.9351557181491</c:v>
                </c:pt>
                <c:pt idx="161">
                  <c:v>81.3139689032145</c:v>
                </c:pt>
                <c:pt idx="162">
                  <c:v>81.1570221160322</c:v>
                </c:pt>
                <c:pt idx="163">
                  <c:v>81.176544434099</c:v>
                </c:pt>
                <c:pt idx="164">
                  <c:v>80.6074788332468</c:v>
                </c:pt>
                <c:pt idx="165">
                  <c:v>80.4739553321344</c:v>
                </c:pt>
                <c:pt idx="166">
                  <c:v>79.680993442524</c:v>
                </c:pt>
                <c:pt idx="167">
                  <c:v>79.1674831104367</c:v>
                </c:pt>
                <c:pt idx="168">
                  <c:v>78.5813490560624</c:v>
                </c:pt>
                <c:pt idx="169">
                  <c:v>78.3201537042446</c:v>
                </c:pt>
                <c:pt idx="170">
                  <c:v>78.336489712752</c:v>
                </c:pt>
                <c:pt idx="171">
                  <c:v>77.6772594833886</c:v>
                </c:pt>
                <c:pt idx="172">
                  <c:v>77.2918236737257</c:v>
                </c:pt>
                <c:pt idx="173">
                  <c:v>76.8886643913093</c:v>
                </c:pt>
                <c:pt idx="174">
                  <c:v>76.7405658791786</c:v>
                </c:pt>
                <c:pt idx="175">
                  <c:v>76.7032643798028</c:v>
                </c:pt>
                <c:pt idx="176">
                  <c:v>76.309245056155</c:v>
                </c:pt>
                <c:pt idx="177">
                  <c:v>75.8055022177357</c:v>
                </c:pt>
                <c:pt idx="178">
                  <c:v>75.8165562406805</c:v>
                </c:pt>
                <c:pt idx="179">
                  <c:v>75.214865896948</c:v>
                </c:pt>
                <c:pt idx="180">
                  <c:v>74.5651894997853</c:v>
                </c:pt>
                <c:pt idx="181">
                  <c:v>74.6093338966257</c:v>
                </c:pt>
                <c:pt idx="182">
                  <c:v>74.4198715271833</c:v>
                </c:pt>
                <c:pt idx="183">
                  <c:v>74.1711697921156</c:v>
                </c:pt>
                <c:pt idx="184">
                  <c:v>74.095230292831</c:v>
                </c:pt>
                <c:pt idx="185">
                  <c:v>74.0960257046007</c:v>
                </c:pt>
                <c:pt idx="186">
                  <c:v>73.8879433794397</c:v>
                </c:pt>
                <c:pt idx="187">
                  <c:v>73.6948900347451</c:v>
                </c:pt>
                <c:pt idx="188">
                  <c:v>73.6741894675155</c:v>
                </c:pt>
                <c:pt idx="189">
                  <c:v>73.7239269041333</c:v>
                </c:pt>
                <c:pt idx="190">
                  <c:v>73.4757948085335</c:v>
                </c:pt>
                <c:pt idx="191">
                  <c:v>73.2737736804372</c:v>
                </c:pt>
                <c:pt idx="192">
                  <c:v>73.1918140563318</c:v>
                </c:pt>
                <c:pt idx="193">
                  <c:v>72.9920314129159</c:v>
                </c:pt>
                <c:pt idx="194">
                  <c:v>72.8809342141998</c:v>
                </c:pt>
                <c:pt idx="195">
                  <c:v>73.4900696191081</c:v>
                </c:pt>
                <c:pt idx="196">
                  <c:v>73.4621493593915</c:v>
                </c:pt>
                <c:pt idx="197">
                  <c:v>73.4057366368465</c:v>
                </c:pt>
                <c:pt idx="198">
                  <c:v>73.3521823381468</c:v>
                </c:pt>
                <c:pt idx="199">
                  <c:v>73.3204180757365</c:v>
                </c:pt>
                <c:pt idx="200">
                  <c:v>73.3814841926656</c:v>
                </c:pt>
                <c:pt idx="201">
                  <c:v>73.3235753771975</c:v>
                </c:pt>
                <c:pt idx="202">
                  <c:v>73.4267854474208</c:v>
                </c:pt>
                <c:pt idx="203">
                  <c:v>73.4199161901401</c:v>
                </c:pt>
                <c:pt idx="204">
                  <c:v>72.9557822925471</c:v>
                </c:pt>
                <c:pt idx="205">
                  <c:v>73.4124376891598</c:v>
                </c:pt>
                <c:pt idx="206">
                  <c:v>73.6052195204045</c:v>
                </c:pt>
                <c:pt idx="207">
                  <c:v>73.3748407451578</c:v>
                </c:pt>
                <c:pt idx="208">
                  <c:v>73.793690717356</c:v>
                </c:pt>
                <c:pt idx="209">
                  <c:v>73.481839240378</c:v>
                </c:pt>
                <c:pt idx="210">
                  <c:v>73.1146822058426</c:v>
                </c:pt>
                <c:pt idx="211">
                  <c:v>72.7698670152564</c:v>
                </c:pt>
                <c:pt idx="212">
                  <c:v>73.4274293242176</c:v>
                </c:pt>
                <c:pt idx="213">
                  <c:v>73.3938945675339</c:v>
                </c:pt>
                <c:pt idx="214">
                  <c:v>73.359359774974</c:v>
                </c:pt>
                <c:pt idx="215">
                  <c:v>73.3809504540892</c:v>
                </c:pt>
                <c:pt idx="216">
                  <c:v>73.3913430998269</c:v>
                </c:pt>
                <c:pt idx="217">
                  <c:v>73.4155292330711</c:v>
                </c:pt>
                <c:pt idx="218">
                  <c:v>73.4327489383137</c:v>
                </c:pt>
                <c:pt idx="219">
                  <c:v>73.524570181615</c:v>
                </c:pt>
                <c:pt idx="220">
                  <c:v>73.4859998597705</c:v>
                </c:pt>
                <c:pt idx="221">
                  <c:v>73.4447607915797</c:v>
                </c:pt>
                <c:pt idx="222">
                  <c:v>73.0895842481428</c:v>
                </c:pt>
                <c:pt idx="223">
                  <c:v>72.9020349112313</c:v>
                </c:pt>
                <c:pt idx="224">
                  <c:v>72.884327390362</c:v>
                </c:pt>
                <c:pt idx="225">
                  <c:v>72.7343883922287</c:v>
                </c:pt>
                <c:pt idx="226">
                  <c:v>72.8749740005594</c:v>
                </c:pt>
                <c:pt idx="227">
                  <c:v>72.8898073265024</c:v>
                </c:pt>
                <c:pt idx="228">
                  <c:v>72.9043675219307</c:v>
                </c:pt>
                <c:pt idx="229">
                  <c:v>72.7873367158457</c:v>
                </c:pt>
                <c:pt idx="230">
                  <c:v>72.8864303120431</c:v>
                </c:pt>
                <c:pt idx="231">
                  <c:v>72.8292152727013</c:v>
                </c:pt>
                <c:pt idx="232">
                  <c:v>72.8584491147872</c:v>
                </c:pt>
                <c:pt idx="233">
                  <c:v>72.7232323178891</c:v>
                </c:pt>
                <c:pt idx="234">
                  <c:v>72.707155289303</c:v>
                </c:pt>
                <c:pt idx="235">
                  <c:v>72.5174150445564</c:v>
                </c:pt>
                <c:pt idx="236">
                  <c:v>72.7326961418867</c:v>
                </c:pt>
                <c:pt idx="237">
                  <c:v>72.9877769509989</c:v>
                </c:pt>
                <c:pt idx="238">
                  <c:v>73.0949061230011</c:v>
                </c:pt>
                <c:pt idx="239">
                  <c:v>73.0236038469215</c:v>
                </c:pt>
                <c:pt idx="240">
                  <c:v>73.0350271637075</c:v>
                </c:pt>
                <c:pt idx="241">
                  <c:v>72.9530441110753</c:v>
                </c:pt>
                <c:pt idx="242">
                  <c:v>73.0859953173688</c:v>
                </c:pt>
                <c:pt idx="243">
                  <c:v>72.9536402607556</c:v>
                </c:pt>
                <c:pt idx="244">
                  <c:v>72.9555260185596</c:v>
                </c:pt>
                <c:pt idx="245">
                  <c:v>72.8615830187989</c:v>
                </c:pt>
                <c:pt idx="246">
                  <c:v>72.9787216454435</c:v>
                </c:pt>
                <c:pt idx="247">
                  <c:v>72.7206457081282</c:v>
                </c:pt>
                <c:pt idx="248">
                  <c:v>72.9648007124924</c:v>
                </c:pt>
                <c:pt idx="249">
                  <c:v>73.1059752443184</c:v>
                </c:pt>
                <c:pt idx="250">
                  <c:v>72.8778699980245</c:v>
                </c:pt>
                <c:pt idx="251">
                  <c:v>72.9565771165073</c:v>
                </c:pt>
                <c:pt idx="252">
                  <c:v>72.882694502619</c:v>
                </c:pt>
                <c:pt idx="253">
                  <c:v>72.8804282616685</c:v>
                </c:pt>
                <c:pt idx="254">
                  <c:v>72.9018331600624</c:v>
                </c:pt>
                <c:pt idx="255">
                  <c:v>72.875373056033</c:v>
                </c:pt>
                <c:pt idx="256">
                  <c:v>72.8800046920606</c:v>
                </c:pt>
                <c:pt idx="257">
                  <c:v>72.8216287810647</c:v>
                </c:pt>
                <c:pt idx="258">
                  <c:v>72.8192985597235</c:v>
                </c:pt>
                <c:pt idx="259">
                  <c:v>72.8819579398373</c:v>
                </c:pt>
                <c:pt idx="260">
                  <c:v>72.9190077146653</c:v>
                </c:pt>
                <c:pt idx="261">
                  <c:v>72.7508423149873</c:v>
                </c:pt>
                <c:pt idx="262">
                  <c:v>72.6495921457324</c:v>
                </c:pt>
                <c:pt idx="263">
                  <c:v>72.7752718920059</c:v>
                </c:pt>
                <c:pt idx="264">
                  <c:v>72.7047007014792</c:v>
                </c:pt>
                <c:pt idx="265">
                  <c:v>72.7066589249353</c:v>
                </c:pt>
                <c:pt idx="266">
                  <c:v>72.6748548989509</c:v>
                </c:pt>
                <c:pt idx="267">
                  <c:v>72.7011389417807</c:v>
                </c:pt>
                <c:pt idx="268">
                  <c:v>72.6818792048659</c:v>
                </c:pt>
                <c:pt idx="269">
                  <c:v>72.6388881811909</c:v>
                </c:pt>
                <c:pt idx="270">
                  <c:v>72.7593527685783</c:v>
                </c:pt>
                <c:pt idx="271">
                  <c:v>72.7634909275885</c:v>
                </c:pt>
                <c:pt idx="272">
                  <c:v>72.7810005529989</c:v>
                </c:pt>
                <c:pt idx="273">
                  <c:v>72.7786341550815</c:v>
                </c:pt>
                <c:pt idx="274">
                  <c:v>72.6530029443331</c:v>
                </c:pt>
                <c:pt idx="275">
                  <c:v>72.6766993792362</c:v>
                </c:pt>
                <c:pt idx="276">
                  <c:v>72.7446093073982</c:v>
                </c:pt>
                <c:pt idx="277">
                  <c:v>72.6629142795488</c:v>
                </c:pt>
                <c:pt idx="278">
                  <c:v>72.6949035989631</c:v>
                </c:pt>
                <c:pt idx="279">
                  <c:v>72.6849555249472</c:v>
                </c:pt>
                <c:pt idx="280">
                  <c:v>72.6722242088734</c:v>
                </c:pt>
                <c:pt idx="281">
                  <c:v>72.6897448963969</c:v>
                </c:pt>
                <c:pt idx="282">
                  <c:v>72.6831662645589</c:v>
                </c:pt>
                <c:pt idx="283">
                  <c:v>72.6907507344994</c:v>
                </c:pt>
                <c:pt idx="284">
                  <c:v>72.6862224862017</c:v>
                </c:pt>
                <c:pt idx="285">
                  <c:v>72.56356133571</c:v>
                </c:pt>
                <c:pt idx="286">
                  <c:v>72.6973018186165</c:v>
                </c:pt>
                <c:pt idx="287">
                  <c:v>72.7147241865947</c:v>
                </c:pt>
                <c:pt idx="288">
                  <c:v>72.7107348872461</c:v>
                </c:pt>
                <c:pt idx="289">
                  <c:v>72.7083011410377</c:v>
                </c:pt>
                <c:pt idx="290">
                  <c:v>72.7169212513481</c:v>
                </c:pt>
                <c:pt idx="291">
                  <c:v>72.6796416007164</c:v>
                </c:pt>
                <c:pt idx="292">
                  <c:v>72.6905809442421</c:v>
                </c:pt>
                <c:pt idx="293">
                  <c:v>72.6870886460701</c:v>
                </c:pt>
                <c:pt idx="294">
                  <c:v>72.6530886671991</c:v>
                </c:pt>
                <c:pt idx="295">
                  <c:v>72.6445170074265</c:v>
                </c:pt>
                <c:pt idx="296">
                  <c:v>72.6598964583902</c:v>
                </c:pt>
                <c:pt idx="297">
                  <c:v>72.6472111173124</c:v>
                </c:pt>
                <c:pt idx="298">
                  <c:v>72.6195842855296</c:v>
                </c:pt>
                <c:pt idx="299">
                  <c:v>72.6481345675959</c:v>
                </c:pt>
                <c:pt idx="300">
                  <c:v>72.6288190832254</c:v>
                </c:pt>
                <c:pt idx="301">
                  <c:v>72.6529517330871</c:v>
                </c:pt>
                <c:pt idx="302">
                  <c:v>72.6410796387361</c:v>
                </c:pt>
                <c:pt idx="303">
                  <c:v>72.645925549683</c:v>
                </c:pt>
                <c:pt idx="304">
                  <c:v>72.6362490643061</c:v>
                </c:pt>
                <c:pt idx="305">
                  <c:v>72.6277275344864</c:v>
                </c:pt>
                <c:pt idx="306">
                  <c:v>72.6305522730283</c:v>
                </c:pt>
                <c:pt idx="307">
                  <c:v>72.6330371180283</c:v>
                </c:pt>
                <c:pt idx="308">
                  <c:v>72.6458745993059</c:v>
                </c:pt>
                <c:pt idx="309">
                  <c:v>72.6412172530491</c:v>
                </c:pt>
                <c:pt idx="310">
                  <c:v>72.6784792045614</c:v>
                </c:pt>
                <c:pt idx="311">
                  <c:v>72.6325761688434</c:v>
                </c:pt>
                <c:pt idx="312">
                  <c:v>72.630133742722</c:v>
                </c:pt>
                <c:pt idx="313">
                  <c:v>72.6399118786458</c:v>
                </c:pt>
                <c:pt idx="314">
                  <c:v>72.6216568602877</c:v>
                </c:pt>
                <c:pt idx="315">
                  <c:v>72.6347771854332</c:v>
                </c:pt>
                <c:pt idx="316">
                  <c:v>72.6319475100538</c:v>
                </c:pt>
                <c:pt idx="317">
                  <c:v>72.628518193697</c:v>
                </c:pt>
                <c:pt idx="318">
                  <c:v>72.6377982535366</c:v>
                </c:pt>
                <c:pt idx="319">
                  <c:v>72.6439932531767</c:v>
                </c:pt>
                <c:pt idx="320">
                  <c:v>72.6156805737431</c:v>
                </c:pt>
                <c:pt idx="321">
                  <c:v>72.6416068281191</c:v>
                </c:pt>
                <c:pt idx="322">
                  <c:v>72.6441524859143</c:v>
                </c:pt>
                <c:pt idx="323">
                  <c:v>72.6533054968479</c:v>
                </c:pt>
                <c:pt idx="324">
                  <c:v>72.6650349678353</c:v>
                </c:pt>
                <c:pt idx="325">
                  <c:v>72.6380412249537</c:v>
                </c:pt>
                <c:pt idx="326">
                  <c:v>72.6432723900455</c:v>
                </c:pt>
                <c:pt idx="327">
                  <c:v>72.6478554234285</c:v>
                </c:pt>
                <c:pt idx="328">
                  <c:v>72.6408704166348</c:v>
                </c:pt>
                <c:pt idx="329">
                  <c:v>72.6333500923468</c:v>
                </c:pt>
                <c:pt idx="330">
                  <c:v>72.6389899932409</c:v>
                </c:pt>
                <c:pt idx="331">
                  <c:v>72.6418687699918</c:v>
                </c:pt>
                <c:pt idx="332">
                  <c:v>72.6403329859412</c:v>
                </c:pt>
                <c:pt idx="333">
                  <c:v>72.6314282362755</c:v>
                </c:pt>
                <c:pt idx="334">
                  <c:v>72.6399621397247</c:v>
                </c:pt>
                <c:pt idx="335">
                  <c:v>72.6380035043393</c:v>
                </c:pt>
                <c:pt idx="336">
                  <c:v>72.6296039120516</c:v>
                </c:pt>
                <c:pt idx="337">
                  <c:v>72.621568391426</c:v>
                </c:pt>
                <c:pt idx="338">
                  <c:v>72.6256154214358</c:v>
                </c:pt>
                <c:pt idx="339">
                  <c:v>72.6208153175964</c:v>
                </c:pt>
                <c:pt idx="340">
                  <c:v>72.6208857224152</c:v>
                </c:pt>
                <c:pt idx="341">
                  <c:v>72.6210695284443</c:v>
                </c:pt>
                <c:pt idx="342">
                  <c:v>72.6170842278222</c:v>
                </c:pt>
                <c:pt idx="343">
                  <c:v>72.6156242844113</c:v>
                </c:pt>
                <c:pt idx="344">
                  <c:v>72.6225347369178</c:v>
                </c:pt>
                <c:pt idx="345">
                  <c:v>72.6243272495578</c:v>
                </c:pt>
                <c:pt idx="346">
                  <c:v>72.6225321127911</c:v>
                </c:pt>
                <c:pt idx="347">
                  <c:v>72.6211496501601</c:v>
                </c:pt>
                <c:pt idx="348">
                  <c:v>72.6212984047753</c:v>
                </c:pt>
                <c:pt idx="349">
                  <c:v>72.6199917940838</c:v>
                </c:pt>
                <c:pt idx="350">
                  <c:v>72.6248579439742</c:v>
                </c:pt>
                <c:pt idx="351">
                  <c:v>72.6290824670058</c:v>
                </c:pt>
                <c:pt idx="352">
                  <c:v>72.6331661058298</c:v>
                </c:pt>
                <c:pt idx="353">
                  <c:v>72.6315433750022</c:v>
                </c:pt>
                <c:pt idx="354">
                  <c:v>72.6268921605459</c:v>
                </c:pt>
                <c:pt idx="355">
                  <c:v>72.6323274612057</c:v>
                </c:pt>
                <c:pt idx="356">
                  <c:v>72.6292220613363</c:v>
                </c:pt>
                <c:pt idx="357">
                  <c:v>72.6341744557845</c:v>
                </c:pt>
                <c:pt idx="358">
                  <c:v>72.6311726953815</c:v>
                </c:pt>
                <c:pt idx="359">
                  <c:v>72.6284156804017</c:v>
                </c:pt>
                <c:pt idx="360">
                  <c:v>72.6264373068828</c:v>
                </c:pt>
                <c:pt idx="361">
                  <c:v>72.6299936465342</c:v>
                </c:pt>
                <c:pt idx="362">
                  <c:v>72.6304728937139</c:v>
                </c:pt>
                <c:pt idx="363">
                  <c:v>72.6308299399455</c:v>
                </c:pt>
                <c:pt idx="364">
                  <c:v>72.6288636638854</c:v>
                </c:pt>
                <c:pt idx="365">
                  <c:v>72.626664416588</c:v>
                </c:pt>
                <c:pt idx="366">
                  <c:v>72.626302315616</c:v>
                </c:pt>
                <c:pt idx="367">
                  <c:v>72.6350954683064</c:v>
                </c:pt>
                <c:pt idx="368">
                  <c:v>72.6258756625075</c:v>
                </c:pt>
                <c:pt idx="369">
                  <c:v>72.6265736194692</c:v>
                </c:pt>
                <c:pt idx="370">
                  <c:v>72.625134094158</c:v>
                </c:pt>
                <c:pt idx="371">
                  <c:v>72.6262878088968</c:v>
                </c:pt>
                <c:pt idx="372">
                  <c:v>72.6239576284657</c:v>
                </c:pt>
                <c:pt idx="373">
                  <c:v>72.6227029421105</c:v>
                </c:pt>
                <c:pt idx="374">
                  <c:v>72.6238247109818</c:v>
                </c:pt>
                <c:pt idx="375">
                  <c:v>72.6245162551024</c:v>
                </c:pt>
                <c:pt idx="376">
                  <c:v>72.6249199038275</c:v>
                </c:pt>
                <c:pt idx="377">
                  <c:v>72.6247648737153</c:v>
                </c:pt>
                <c:pt idx="378">
                  <c:v>72.6253026134265</c:v>
                </c:pt>
                <c:pt idx="379">
                  <c:v>72.6300725229252</c:v>
                </c:pt>
                <c:pt idx="380">
                  <c:v>72.6302970024231</c:v>
                </c:pt>
                <c:pt idx="381">
                  <c:v>72.6305555271727</c:v>
                </c:pt>
                <c:pt idx="382">
                  <c:v>72.6296758382122</c:v>
                </c:pt>
                <c:pt idx="383">
                  <c:v>72.6302272376657</c:v>
                </c:pt>
                <c:pt idx="384">
                  <c:v>72.6318252153384</c:v>
                </c:pt>
                <c:pt idx="385">
                  <c:v>72.6314764393941</c:v>
                </c:pt>
                <c:pt idx="386">
                  <c:v>72.6292108622448</c:v>
                </c:pt>
                <c:pt idx="387">
                  <c:v>72.6311952102174</c:v>
                </c:pt>
                <c:pt idx="388">
                  <c:v>72.6304776363055</c:v>
                </c:pt>
                <c:pt idx="389">
                  <c:v>72.6295383397962</c:v>
                </c:pt>
                <c:pt idx="390">
                  <c:v>72.6314380675637</c:v>
                </c:pt>
                <c:pt idx="391">
                  <c:v>72.6324478480906</c:v>
                </c:pt>
                <c:pt idx="392">
                  <c:v>72.6314314751649</c:v>
                </c:pt>
                <c:pt idx="393">
                  <c:v>72.6310063911213</c:v>
                </c:pt>
                <c:pt idx="394">
                  <c:v>72.629400855029</c:v>
                </c:pt>
                <c:pt idx="395">
                  <c:v>72.628866918601</c:v>
                </c:pt>
                <c:pt idx="396">
                  <c:v>72.6287021269025</c:v>
                </c:pt>
                <c:pt idx="397">
                  <c:v>72.6287276286818</c:v>
                </c:pt>
                <c:pt idx="398">
                  <c:v>72.6283684541801</c:v>
                </c:pt>
                <c:pt idx="399">
                  <c:v>72.6282526006706</c:v>
                </c:pt>
                <c:pt idx="400">
                  <c:v>72.6284208684663</c:v>
                </c:pt>
                <c:pt idx="401">
                  <c:v>72.6289603817569</c:v>
                </c:pt>
                <c:pt idx="402">
                  <c:v>72.6287613892844</c:v>
                </c:pt>
                <c:pt idx="403">
                  <c:v>72.6276366502368</c:v>
                </c:pt>
                <c:pt idx="404">
                  <c:v>72.6283923419247</c:v>
                </c:pt>
                <c:pt idx="405">
                  <c:v>72.629833801358</c:v>
                </c:pt>
                <c:pt idx="406">
                  <c:v>72.6304455196405</c:v>
                </c:pt>
                <c:pt idx="407">
                  <c:v>72.6302684890474</c:v>
                </c:pt>
                <c:pt idx="408">
                  <c:v>72.6298502654718</c:v>
                </c:pt>
                <c:pt idx="409">
                  <c:v>72.6321728122856</c:v>
                </c:pt>
                <c:pt idx="410">
                  <c:v>72.6295470293387</c:v>
                </c:pt>
                <c:pt idx="411">
                  <c:v>72.6294827199978</c:v>
                </c:pt>
                <c:pt idx="412">
                  <c:v>72.6297841788801</c:v>
                </c:pt>
                <c:pt idx="413">
                  <c:v>72.6304427552649</c:v>
                </c:pt>
                <c:pt idx="414">
                  <c:v>72.6298799333077</c:v>
                </c:pt>
                <c:pt idx="415">
                  <c:v>72.6307040336749</c:v>
                </c:pt>
                <c:pt idx="416">
                  <c:v>72.6297637344598</c:v>
                </c:pt>
                <c:pt idx="417">
                  <c:v>72.6288045560162</c:v>
                </c:pt>
                <c:pt idx="418">
                  <c:v>72.630305544863</c:v>
                </c:pt>
                <c:pt idx="419">
                  <c:v>72.6314108020135</c:v>
                </c:pt>
                <c:pt idx="420">
                  <c:v>72.6301221012842</c:v>
                </c:pt>
                <c:pt idx="421">
                  <c:v>72.6305319932979</c:v>
                </c:pt>
                <c:pt idx="422">
                  <c:v>72.6304475659995</c:v>
                </c:pt>
                <c:pt idx="423">
                  <c:v>72.63018368938</c:v>
                </c:pt>
                <c:pt idx="424">
                  <c:v>72.6298792286958</c:v>
                </c:pt>
                <c:pt idx="425">
                  <c:v>72.6303980077394</c:v>
                </c:pt>
                <c:pt idx="426">
                  <c:v>72.6303015849353</c:v>
                </c:pt>
                <c:pt idx="427">
                  <c:v>72.6305763212648</c:v>
                </c:pt>
                <c:pt idx="428">
                  <c:v>72.6298786317893</c:v>
                </c:pt>
                <c:pt idx="429">
                  <c:v>72.6301497989985</c:v>
                </c:pt>
                <c:pt idx="430">
                  <c:v>72.6298464315736</c:v>
                </c:pt>
                <c:pt idx="431">
                  <c:v>72.6301920447984</c:v>
                </c:pt>
                <c:pt idx="432">
                  <c:v>72.6298238667402</c:v>
                </c:pt>
                <c:pt idx="433">
                  <c:v>72.6302742870954</c:v>
                </c:pt>
                <c:pt idx="434">
                  <c:v>72.6304689206278</c:v>
                </c:pt>
                <c:pt idx="435">
                  <c:v>72.6301702806111</c:v>
                </c:pt>
                <c:pt idx="436">
                  <c:v>72.6303647854382</c:v>
                </c:pt>
                <c:pt idx="437">
                  <c:v>72.6302843484564</c:v>
                </c:pt>
                <c:pt idx="438">
                  <c:v>72.6305985359923</c:v>
                </c:pt>
                <c:pt idx="439">
                  <c:v>72.629820444017</c:v>
                </c:pt>
                <c:pt idx="440">
                  <c:v>72.630987686452</c:v>
                </c:pt>
                <c:pt idx="441">
                  <c:v>72.6296339733213</c:v>
                </c:pt>
                <c:pt idx="442">
                  <c:v>72.6304301024045</c:v>
                </c:pt>
                <c:pt idx="443">
                  <c:v>72.6302997426112</c:v>
                </c:pt>
                <c:pt idx="444">
                  <c:v>72.6303109206799</c:v>
                </c:pt>
                <c:pt idx="445">
                  <c:v>72.6303931793104</c:v>
                </c:pt>
                <c:pt idx="446">
                  <c:v>72.6300511656003</c:v>
                </c:pt>
                <c:pt idx="447">
                  <c:v>72.6303358855999</c:v>
                </c:pt>
                <c:pt idx="448">
                  <c:v>72.630396964269</c:v>
                </c:pt>
                <c:pt idx="449">
                  <c:v>72.6302312360901</c:v>
                </c:pt>
                <c:pt idx="450">
                  <c:v>72.6302312109397</c:v>
                </c:pt>
                <c:pt idx="451">
                  <c:v>72.630072712194</c:v>
                </c:pt>
                <c:pt idx="452">
                  <c:v>72.6300847500504</c:v>
                </c:pt>
                <c:pt idx="453">
                  <c:v>72.6301615632883</c:v>
                </c:pt>
                <c:pt idx="454">
                  <c:v>72.629839929509</c:v>
                </c:pt>
                <c:pt idx="455">
                  <c:v>72.6299538166639</c:v>
                </c:pt>
                <c:pt idx="456">
                  <c:v>72.6298918194106</c:v>
                </c:pt>
                <c:pt idx="457">
                  <c:v>72.6303613273821</c:v>
                </c:pt>
                <c:pt idx="458">
                  <c:v>72.6304981685865</c:v>
                </c:pt>
                <c:pt idx="459">
                  <c:v>72.63051979706</c:v>
                </c:pt>
                <c:pt idx="460">
                  <c:v>72.6304909079069</c:v>
                </c:pt>
                <c:pt idx="461">
                  <c:v>72.6303748472847</c:v>
                </c:pt>
                <c:pt idx="462">
                  <c:v>72.6303970451845</c:v>
                </c:pt>
                <c:pt idx="463">
                  <c:v>72.6305145824731</c:v>
                </c:pt>
                <c:pt idx="464">
                  <c:v>72.6305195470091</c:v>
                </c:pt>
                <c:pt idx="465">
                  <c:v>72.6306873432799</c:v>
                </c:pt>
                <c:pt idx="466">
                  <c:v>72.6303464988512</c:v>
                </c:pt>
                <c:pt idx="467">
                  <c:v>72.6305109294421</c:v>
                </c:pt>
                <c:pt idx="468">
                  <c:v>72.6305232087566</c:v>
                </c:pt>
                <c:pt idx="469">
                  <c:v>72.6309423915193</c:v>
                </c:pt>
                <c:pt idx="470">
                  <c:v>72.6302886402985</c:v>
                </c:pt>
                <c:pt idx="471">
                  <c:v>72.6304702804316</c:v>
                </c:pt>
                <c:pt idx="472">
                  <c:v>72.6304977301578</c:v>
                </c:pt>
                <c:pt idx="473">
                  <c:v>72.6305142363293</c:v>
                </c:pt>
                <c:pt idx="474">
                  <c:v>72.6305110390054</c:v>
                </c:pt>
                <c:pt idx="475">
                  <c:v>72.630634020168</c:v>
                </c:pt>
                <c:pt idx="476">
                  <c:v>72.6305018058043</c:v>
                </c:pt>
                <c:pt idx="477">
                  <c:v>72.6305454461301</c:v>
                </c:pt>
                <c:pt idx="478">
                  <c:v>72.6305144406086</c:v>
                </c:pt>
                <c:pt idx="479">
                  <c:v>72.6305626306307</c:v>
                </c:pt>
                <c:pt idx="480">
                  <c:v>72.6305762615125</c:v>
                </c:pt>
                <c:pt idx="481">
                  <c:v>72.6306172475017</c:v>
                </c:pt>
                <c:pt idx="482">
                  <c:v>72.6305776754784</c:v>
                </c:pt>
                <c:pt idx="483">
                  <c:v>72.6307099074825</c:v>
                </c:pt>
                <c:pt idx="484">
                  <c:v>72.6303645759308</c:v>
                </c:pt>
                <c:pt idx="485">
                  <c:v>72.6303548700627</c:v>
                </c:pt>
                <c:pt idx="486">
                  <c:v>72.6302496409729</c:v>
                </c:pt>
                <c:pt idx="487">
                  <c:v>72.630369409699</c:v>
                </c:pt>
                <c:pt idx="488">
                  <c:v>72.6303153344873</c:v>
                </c:pt>
                <c:pt idx="489">
                  <c:v>72.630381743238</c:v>
                </c:pt>
                <c:pt idx="490">
                  <c:v>72.6303461909488</c:v>
                </c:pt>
                <c:pt idx="491">
                  <c:v>72.63040450701</c:v>
                </c:pt>
                <c:pt idx="492">
                  <c:v>72.6302833463516</c:v>
                </c:pt>
                <c:pt idx="493">
                  <c:v>72.6304752097588</c:v>
                </c:pt>
                <c:pt idx="494">
                  <c:v>72.630467603751</c:v>
                </c:pt>
                <c:pt idx="495">
                  <c:v>72.6305044068378</c:v>
                </c:pt>
                <c:pt idx="496">
                  <c:v>72.6304512469922</c:v>
                </c:pt>
                <c:pt idx="497">
                  <c:v>72.6304131059525</c:v>
                </c:pt>
                <c:pt idx="498">
                  <c:v>72.6303778864821</c:v>
                </c:pt>
                <c:pt idx="499">
                  <c:v>72.6305385585906</c:v>
                </c:pt>
                <c:pt idx="500">
                  <c:v>72.630442533855</c:v>
                </c:pt>
                <c:pt idx="501">
                  <c:v>72.6304190926129</c:v>
                </c:pt>
                <c:pt idx="502">
                  <c:v>72.630409208301</c:v>
                </c:pt>
                <c:pt idx="503">
                  <c:v>72.630422216164</c:v>
                </c:pt>
                <c:pt idx="504">
                  <c:v>72.6304163445576</c:v>
                </c:pt>
                <c:pt idx="505">
                  <c:v>72.6304009046767</c:v>
                </c:pt>
                <c:pt idx="506">
                  <c:v>72.6304500167802</c:v>
                </c:pt>
                <c:pt idx="507">
                  <c:v>72.6304725259723</c:v>
                </c:pt>
                <c:pt idx="508">
                  <c:v>72.6304157671748</c:v>
                </c:pt>
                <c:pt idx="509">
                  <c:v>72.630449270856</c:v>
                </c:pt>
                <c:pt idx="510">
                  <c:v>72.6303632533156</c:v>
                </c:pt>
                <c:pt idx="511">
                  <c:v>72.6303607305535</c:v>
                </c:pt>
                <c:pt idx="512">
                  <c:v>72.6303302642462</c:v>
                </c:pt>
                <c:pt idx="513">
                  <c:v>72.6304763916111</c:v>
                </c:pt>
                <c:pt idx="514">
                  <c:v>72.6303575462922</c:v>
                </c:pt>
                <c:pt idx="515">
                  <c:v>72.630245180016</c:v>
                </c:pt>
                <c:pt idx="516">
                  <c:v>72.630355414811</c:v>
                </c:pt>
                <c:pt idx="517">
                  <c:v>72.6304069537946</c:v>
                </c:pt>
                <c:pt idx="518">
                  <c:v>72.6303328175529</c:v>
                </c:pt>
                <c:pt idx="519">
                  <c:v>72.630350786692</c:v>
                </c:pt>
                <c:pt idx="520">
                  <c:v>72.6303653884806</c:v>
                </c:pt>
                <c:pt idx="521">
                  <c:v>72.6303633185735</c:v>
                </c:pt>
                <c:pt idx="522">
                  <c:v>72.6303596230377</c:v>
                </c:pt>
                <c:pt idx="523">
                  <c:v>72.6303578785214</c:v>
                </c:pt>
                <c:pt idx="524">
                  <c:v>72.6303636846016</c:v>
                </c:pt>
                <c:pt idx="525">
                  <c:v>72.6303206662033</c:v>
                </c:pt>
                <c:pt idx="526">
                  <c:v>72.6303501476782</c:v>
                </c:pt>
                <c:pt idx="527">
                  <c:v>72.6303929178385</c:v>
                </c:pt>
                <c:pt idx="528">
                  <c:v>72.6303890964118</c:v>
                </c:pt>
                <c:pt idx="529">
                  <c:v>72.6303652859395</c:v>
                </c:pt>
                <c:pt idx="530">
                  <c:v>72.6303800370951</c:v>
                </c:pt>
                <c:pt idx="531">
                  <c:v>72.6303894262911</c:v>
                </c:pt>
                <c:pt idx="532">
                  <c:v>72.6303636633422</c:v>
                </c:pt>
                <c:pt idx="533">
                  <c:v>72.6303559609357</c:v>
                </c:pt>
                <c:pt idx="534">
                  <c:v>72.6303590644742</c:v>
                </c:pt>
                <c:pt idx="535">
                  <c:v>72.6303555289318</c:v>
                </c:pt>
                <c:pt idx="536">
                  <c:v>72.630359701067</c:v>
                </c:pt>
                <c:pt idx="537">
                  <c:v>72.6303531155405</c:v>
                </c:pt>
                <c:pt idx="538">
                  <c:v>72.6303439836229</c:v>
                </c:pt>
                <c:pt idx="539">
                  <c:v>72.6303277507158</c:v>
                </c:pt>
                <c:pt idx="540">
                  <c:v>72.6303392933665</c:v>
                </c:pt>
                <c:pt idx="541">
                  <c:v>72.6303764883841</c:v>
                </c:pt>
                <c:pt idx="542">
                  <c:v>72.6303258357598</c:v>
                </c:pt>
                <c:pt idx="543">
                  <c:v>72.6303903304208</c:v>
                </c:pt>
                <c:pt idx="544">
                  <c:v>72.6303515296983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17.6209717322832</c:v>
                </c:pt>
                <c:pt idx="2">
                  <c:v>22.0660311370699</c:v>
                </c:pt>
                <c:pt idx="3">
                  <c:v>21.4407496746783</c:v>
                </c:pt>
                <c:pt idx="4">
                  <c:v>19.3390309430216</c:v>
                </c:pt>
                <c:pt idx="5">
                  <c:v>16.5660731552634</c:v>
                </c:pt>
                <c:pt idx="6">
                  <c:v>13.4217956860071</c:v>
                </c:pt>
                <c:pt idx="7">
                  <c:v>7.36039983472963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17.895776620734</c:v>
                </c:pt>
                <c:pt idx="2">
                  <c:v>7.20608501759816</c:v>
                </c:pt>
                <c:pt idx="3">
                  <c:v>3.23170786469803</c:v>
                </c:pt>
                <c:pt idx="4">
                  <c:v>1.86745832033469</c:v>
                </c:pt>
                <c:pt idx="5">
                  <c:v>1.18248082871326</c:v>
                </c:pt>
                <c:pt idx="6">
                  <c:v>0.770252399400126</c:v>
                </c:pt>
                <c:pt idx="7">
                  <c:v>1.03764707168302</c:v>
                </c:pt>
                <c:pt idx="8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0.274804888450788</c:v>
                </c:pt>
                <c:pt idx="2">
                  <c:v>2.76102561281147</c:v>
                </c:pt>
                <c:pt idx="3">
                  <c:v>3.85698932708962</c:v>
                </c:pt>
                <c:pt idx="4">
                  <c:v>3.96917705199146</c:v>
                </c:pt>
                <c:pt idx="5">
                  <c:v>3.9554386164714</c:v>
                </c:pt>
                <c:pt idx="6">
                  <c:v>3.9145298686564</c:v>
                </c:pt>
                <c:pt idx="7">
                  <c:v>7.09904292296053</c:v>
                </c:pt>
                <c:pt idx="8">
                  <c:v>7.60586887298647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26.7079793421915</c:v>
                </c:pt>
                <c:pt idx="2">
                  <c:v>30.514704487249</c:v>
                </c:pt>
                <c:pt idx="3">
                  <c:v>28.4723353452992</c:v>
                </c:pt>
                <c:pt idx="4">
                  <c:v>25.1010438717893</c:v>
                </c:pt>
                <c:pt idx="5">
                  <c:v>21.1705074610442</c:v>
                </c:pt>
                <c:pt idx="6">
                  <c:v>16.9533937743439</c:v>
                </c:pt>
                <c:pt idx="7">
                  <c:v>9.09724152198168</c:v>
                </c:pt>
                <c:pt idx="8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27.6149692031593</c:v>
                </c:pt>
                <c:pt idx="2">
                  <c:v>7.20608501759816</c:v>
                </c:pt>
                <c:pt idx="3">
                  <c:v>3.23170786469803</c:v>
                </c:pt>
                <c:pt idx="4">
                  <c:v>1.86745832033469</c:v>
                </c:pt>
                <c:pt idx="5">
                  <c:v>1.18248082871326</c:v>
                </c:pt>
                <c:pt idx="6">
                  <c:v>0.770252399400126</c:v>
                </c:pt>
                <c:pt idx="7">
                  <c:v>1.03764707168302</c:v>
                </c:pt>
                <c:pt idx="8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0.906989860967797</c:v>
                </c:pt>
                <c:pt idx="2">
                  <c:v>3.39935987254071</c:v>
                </c:pt>
                <c:pt idx="3">
                  <c:v>5.27407700664783</c:v>
                </c:pt>
                <c:pt idx="4">
                  <c:v>5.23874979384454</c:v>
                </c:pt>
                <c:pt idx="5">
                  <c:v>5.11301723945839</c:v>
                </c:pt>
                <c:pt idx="6">
                  <c:v>4.98736608610041</c:v>
                </c:pt>
                <c:pt idx="7">
                  <c:v>8.89379932404527</c:v>
                </c:pt>
                <c:pt idx="8">
                  <c:v>9.34271056023851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20.0358226652794</c:v>
                </c:pt>
                <c:pt idx="2">
                  <c:v>17.7546648652678</c:v>
                </c:pt>
                <c:pt idx="3">
                  <c:v>16.3184792035897</c:v>
                </c:pt>
                <c:pt idx="4">
                  <c:v>14.1523451363643</c:v>
                </c:pt>
                <c:pt idx="5">
                  <c:v>11.5704678808505</c:v>
                </c:pt>
                <c:pt idx="6">
                  <c:v>6.44991590413059</c:v>
                </c:pt>
                <c:pt idx="7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20.3158948189144</c:v>
                </c:pt>
                <c:pt idx="2">
                  <c:v>3.23170786469803</c:v>
                </c:pt>
                <c:pt idx="3">
                  <c:v>1.86745832033469</c:v>
                </c:pt>
                <c:pt idx="4">
                  <c:v>1.18248082871326</c:v>
                </c:pt>
                <c:pt idx="5">
                  <c:v>0.770252399400126</c:v>
                </c:pt>
                <c:pt idx="6">
                  <c:v>1.03764707168302</c:v>
                </c:pt>
                <c:pt idx="7">
                  <c:v>0.245469038256839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0.280072153635008</c:v>
                </c:pt>
                <c:pt idx="2">
                  <c:v>5.5128656647097</c:v>
                </c:pt>
                <c:pt idx="3">
                  <c:v>3.30364398201278</c:v>
                </c:pt>
                <c:pt idx="4">
                  <c:v>3.34861489593868</c:v>
                </c:pt>
                <c:pt idx="5">
                  <c:v>3.35212965491391</c:v>
                </c:pt>
                <c:pt idx="6">
                  <c:v>6.15819904840291</c:v>
                </c:pt>
                <c:pt idx="7">
                  <c:v>6.69538494238744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10591880.8726045</v>
      </c>
      <c r="C2">
        <v>0</v>
      </c>
      <c r="D2">
        <v>3497598.91932218</v>
      </c>
      <c r="E2">
        <v>3651141.02055458</v>
      </c>
      <c r="F2">
        <v>1028023.23173446</v>
      </c>
      <c r="G2">
        <v>2415117.70099333</v>
      </c>
    </row>
    <row r="3" spans="1:7">
      <c r="A3">
        <v>1</v>
      </c>
      <c r="B3">
        <v>30886695.0204167</v>
      </c>
      <c r="C3">
        <v>487595.006351379</v>
      </c>
      <c r="D3">
        <v>10480340.4505458</v>
      </c>
      <c r="E3">
        <v>3651141.02055458</v>
      </c>
      <c r="F3">
        <v>10280232.3173446</v>
      </c>
      <c r="G3">
        <v>5987386.22562045</v>
      </c>
    </row>
    <row r="4" spans="1:7">
      <c r="A4">
        <v>2</v>
      </c>
      <c r="B4">
        <v>29831524.6006242</v>
      </c>
      <c r="C4">
        <v>485712.455109552</v>
      </c>
      <c r="D4">
        <v>9991152.94495636</v>
      </c>
      <c r="E4">
        <v>3651141.02055458</v>
      </c>
      <c r="F4">
        <v>9892185.18680982</v>
      </c>
      <c r="G4">
        <v>5811332.9931939</v>
      </c>
    </row>
    <row r="5" spans="1:7">
      <c r="A5">
        <v>3</v>
      </c>
      <c r="B5">
        <v>28492901.3395099</v>
      </c>
      <c r="C5">
        <v>482269.27094268</v>
      </c>
      <c r="D5">
        <v>9418486.8900695</v>
      </c>
      <c r="E5">
        <v>3651141.02055458</v>
      </c>
      <c r="F5">
        <v>9326583.37501493</v>
      </c>
      <c r="G5">
        <v>5614420.78292826</v>
      </c>
    </row>
    <row r="6" spans="1:7">
      <c r="A6">
        <v>4</v>
      </c>
      <c r="B6">
        <v>27927037.7711947</v>
      </c>
      <c r="C6">
        <v>482929.60051255</v>
      </c>
      <c r="D6">
        <v>9213408.60988109</v>
      </c>
      <c r="E6">
        <v>3651141.02055458</v>
      </c>
      <c r="F6">
        <v>9062809.81787514</v>
      </c>
      <c r="G6">
        <v>5516748.72237134</v>
      </c>
    </row>
    <row r="7" spans="1:7">
      <c r="A7">
        <v>5</v>
      </c>
      <c r="B7">
        <v>26847002.3675594</v>
      </c>
      <c r="C7">
        <v>480705.19323797</v>
      </c>
      <c r="D7">
        <v>8794229.77076138</v>
      </c>
      <c r="E7">
        <v>3651141.02055458</v>
      </c>
      <c r="F7">
        <v>8569000.20570725</v>
      </c>
      <c r="G7">
        <v>5351926.17729825</v>
      </c>
    </row>
    <row r="8" spans="1:7">
      <c r="A8">
        <v>6</v>
      </c>
      <c r="B8">
        <v>26376805.4426175</v>
      </c>
      <c r="C8">
        <v>482096.188136702</v>
      </c>
      <c r="D8">
        <v>8657396.26226535</v>
      </c>
      <c r="E8">
        <v>3651141.02055458</v>
      </c>
      <c r="F8">
        <v>8325310.41020647</v>
      </c>
      <c r="G8">
        <v>5260861.56145435</v>
      </c>
    </row>
    <row r="9" spans="1:7">
      <c r="A9">
        <v>7</v>
      </c>
      <c r="B9">
        <v>25367587.7914216</v>
      </c>
      <c r="C9">
        <v>479828.237698155</v>
      </c>
      <c r="D9">
        <v>8290155.71760125</v>
      </c>
      <c r="E9">
        <v>3651141.02055458</v>
      </c>
      <c r="F9">
        <v>7850914.94273743</v>
      </c>
      <c r="G9">
        <v>5095547.87283023</v>
      </c>
    </row>
    <row r="10" spans="1:7">
      <c r="A10">
        <v>8</v>
      </c>
      <c r="B10">
        <v>24933524.9268394</v>
      </c>
      <c r="C10">
        <v>480973.535232359</v>
      </c>
      <c r="D10">
        <v>8181166.81542617</v>
      </c>
      <c r="E10">
        <v>3651141.02055458</v>
      </c>
      <c r="F10">
        <v>7615665.58103965</v>
      </c>
      <c r="G10">
        <v>5004577.97458667</v>
      </c>
    </row>
    <row r="11" spans="1:7">
      <c r="A11">
        <v>9</v>
      </c>
      <c r="B11">
        <v>23955398.0878949</v>
      </c>
      <c r="C11">
        <v>478387.125760817</v>
      </c>
      <c r="D11">
        <v>7838812.07402721</v>
      </c>
      <c r="E11">
        <v>3651141.02055458</v>
      </c>
      <c r="F11">
        <v>7151569.70622709</v>
      </c>
      <c r="G11">
        <v>4835488.16132524</v>
      </c>
    </row>
    <row r="12" spans="1:7">
      <c r="A12">
        <v>10</v>
      </c>
      <c r="B12">
        <v>23538192.2835746</v>
      </c>
      <c r="C12">
        <v>479131.791369211</v>
      </c>
      <c r="D12">
        <v>7743395.31206898</v>
      </c>
      <c r="E12">
        <v>3651141.02055458</v>
      </c>
      <c r="F12">
        <v>6921316.73406163</v>
      </c>
      <c r="G12">
        <v>4743207.42552017</v>
      </c>
    </row>
    <row r="13" spans="1:7">
      <c r="A13">
        <v>11</v>
      </c>
      <c r="B13">
        <v>22577602.5253026</v>
      </c>
      <c r="C13">
        <v>476122.579436626</v>
      </c>
      <c r="D13">
        <v>7415843.41491887</v>
      </c>
      <c r="E13">
        <v>3651141.02055458</v>
      </c>
      <c r="F13">
        <v>6464358.03154611</v>
      </c>
      <c r="G13">
        <v>4570137.47884639</v>
      </c>
    </row>
    <row r="14" spans="1:7">
      <c r="A14">
        <v>12</v>
      </c>
      <c r="B14">
        <v>22170169.8129046</v>
      </c>
      <c r="C14">
        <v>476392.943829739</v>
      </c>
      <c r="D14">
        <v>7328759.10001383</v>
      </c>
      <c r="E14">
        <v>3651141.02055458</v>
      </c>
      <c r="F14">
        <v>6237730.74907109</v>
      </c>
      <c r="G14">
        <v>4476145.99943537</v>
      </c>
    </row>
    <row r="15" spans="1:7">
      <c r="A15">
        <v>13</v>
      </c>
      <c r="B15">
        <v>21225724.6654964</v>
      </c>
      <c r="C15">
        <v>472916.440874804</v>
      </c>
      <c r="D15">
        <v>7015657.54701954</v>
      </c>
      <c r="E15">
        <v>3651141.02055458</v>
      </c>
      <c r="F15">
        <v>5786587.0779682</v>
      </c>
      <c r="G15">
        <v>4299422.57907923</v>
      </c>
    </row>
    <row r="16" spans="1:7">
      <c r="A16">
        <v>14</v>
      </c>
      <c r="B16">
        <v>20830029.3020111</v>
      </c>
      <c r="C16">
        <v>472720.649015224</v>
      </c>
      <c r="D16">
        <v>6938732.91659915</v>
      </c>
      <c r="E16">
        <v>3651141.02055458</v>
      </c>
      <c r="F16">
        <v>5570893.66205355</v>
      </c>
      <c r="G16">
        <v>4196541.05378858</v>
      </c>
    </row>
    <row r="17" spans="1:7">
      <c r="A17">
        <v>15</v>
      </c>
      <c r="B17">
        <v>19914359.5785956</v>
      </c>
      <c r="C17">
        <v>468821.342626729</v>
      </c>
      <c r="D17">
        <v>6651488.45591446</v>
      </c>
      <c r="E17">
        <v>3651141.02055458</v>
      </c>
      <c r="F17">
        <v>5140116.15867228</v>
      </c>
      <c r="G17">
        <v>4002792.6008276</v>
      </c>
    </row>
    <row r="18" spans="1:7">
      <c r="A18">
        <v>16</v>
      </c>
      <c r="B18">
        <v>18559586.816173</v>
      </c>
      <c r="C18">
        <v>473951.370266574</v>
      </c>
      <c r="D18">
        <v>6153032.99968654</v>
      </c>
      <c r="E18">
        <v>3651141.02055458</v>
      </c>
      <c r="F18">
        <v>4516577.31208066</v>
      </c>
      <c r="G18">
        <v>3764884.11358468</v>
      </c>
    </row>
    <row r="19" spans="1:7">
      <c r="A19">
        <v>17</v>
      </c>
      <c r="B19">
        <v>18282868.8498682</v>
      </c>
      <c r="C19">
        <v>475580.692660516</v>
      </c>
      <c r="D19">
        <v>6058503.17419379</v>
      </c>
      <c r="E19">
        <v>3651141.02055458</v>
      </c>
      <c r="F19">
        <v>4381269.29717536</v>
      </c>
      <c r="G19">
        <v>3716374.66528395</v>
      </c>
    </row>
    <row r="20" spans="1:7">
      <c r="A20">
        <v>18</v>
      </c>
      <c r="B20">
        <v>18287620.1985833</v>
      </c>
      <c r="C20">
        <v>476592.268636222</v>
      </c>
      <c r="D20">
        <v>6065495.91637209</v>
      </c>
      <c r="E20">
        <v>3651141.02055458</v>
      </c>
      <c r="F20">
        <v>4378650.66095633</v>
      </c>
      <c r="G20">
        <v>3715740.33206406</v>
      </c>
    </row>
    <row r="21" spans="1:7">
      <c r="A21">
        <v>19</v>
      </c>
      <c r="B21">
        <v>17944020.8962183</v>
      </c>
      <c r="C21">
        <v>478356.470951737</v>
      </c>
      <c r="D21">
        <v>5967139.55103562</v>
      </c>
      <c r="E21">
        <v>3651141.02055458</v>
      </c>
      <c r="F21">
        <v>4201132.85664051</v>
      </c>
      <c r="G21">
        <v>3646250.99703581</v>
      </c>
    </row>
    <row r="22" spans="1:7">
      <c r="A22">
        <v>20</v>
      </c>
      <c r="B22">
        <v>17634526.8843296</v>
      </c>
      <c r="C22">
        <v>480894.51763204</v>
      </c>
      <c r="D22">
        <v>5870036.75305464</v>
      </c>
      <c r="E22">
        <v>3651141.02055458</v>
      </c>
      <c r="F22">
        <v>4050432.47401378</v>
      </c>
      <c r="G22">
        <v>3582022.11907452</v>
      </c>
    </row>
    <row r="23" spans="1:7">
      <c r="A23">
        <v>21</v>
      </c>
      <c r="B23">
        <v>17672983.1277771</v>
      </c>
      <c r="C23">
        <v>480275.56021145</v>
      </c>
      <c r="D23">
        <v>5877188.48685445</v>
      </c>
      <c r="E23">
        <v>3651141.02055458</v>
      </c>
      <c r="F23">
        <v>4073315.05717436</v>
      </c>
      <c r="G23">
        <v>3591063.00298222</v>
      </c>
    </row>
    <row r="24" spans="1:7">
      <c r="A24">
        <v>22</v>
      </c>
      <c r="B24">
        <v>17266145.2000995</v>
      </c>
      <c r="C24">
        <v>483323.272276728</v>
      </c>
      <c r="D24">
        <v>5736238.99274959</v>
      </c>
      <c r="E24">
        <v>3651141.02055458</v>
      </c>
      <c r="F24">
        <v>3881785.56254259</v>
      </c>
      <c r="G24">
        <v>3513656.35197601</v>
      </c>
    </row>
    <row r="25" spans="1:7">
      <c r="A25">
        <v>23</v>
      </c>
      <c r="B25">
        <v>17193102.7614308</v>
      </c>
      <c r="C25">
        <v>483735.452697454</v>
      </c>
      <c r="D25">
        <v>5687025.20908371</v>
      </c>
      <c r="E25">
        <v>3651141.02055458</v>
      </c>
      <c r="F25">
        <v>3864026.26842956</v>
      </c>
      <c r="G25">
        <v>3507174.81066552</v>
      </c>
    </row>
    <row r="26" spans="1:7">
      <c r="A26">
        <v>24</v>
      </c>
      <c r="B26">
        <v>17179814.4639432</v>
      </c>
      <c r="C26">
        <v>484150.266781727</v>
      </c>
      <c r="D26">
        <v>5688011.30971283</v>
      </c>
      <c r="E26">
        <v>3651141.02055458</v>
      </c>
      <c r="F26">
        <v>3853933.71487762</v>
      </c>
      <c r="G26">
        <v>3502578.15201648</v>
      </c>
    </row>
    <row r="27" spans="1:7">
      <c r="A27">
        <v>25</v>
      </c>
      <c r="B27">
        <v>16789441.4005798</v>
      </c>
      <c r="C27">
        <v>487873.055165357</v>
      </c>
      <c r="D27">
        <v>5542717.0224479</v>
      </c>
      <c r="E27">
        <v>3651141.02055458</v>
      </c>
      <c r="F27">
        <v>3675108.40802813</v>
      </c>
      <c r="G27">
        <v>3432601.89438386</v>
      </c>
    </row>
    <row r="28" spans="1:7">
      <c r="A28">
        <v>26</v>
      </c>
      <c r="B28">
        <v>16382526.3640607</v>
      </c>
      <c r="C28">
        <v>492711.988575352</v>
      </c>
      <c r="D28">
        <v>5393295.54494424</v>
      </c>
      <c r="E28">
        <v>3651141.02055458</v>
      </c>
      <c r="F28">
        <v>3485831.44015913</v>
      </c>
      <c r="G28">
        <v>3359546.36982739</v>
      </c>
    </row>
    <row r="29" spans="1:7">
      <c r="A29">
        <v>27</v>
      </c>
      <c r="B29">
        <v>16271532.7498468</v>
      </c>
      <c r="C29">
        <v>494861.161123622</v>
      </c>
      <c r="D29">
        <v>5333078.89326174</v>
      </c>
      <c r="E29">
        <v>3651141.02055458</v>
      </c>
      <c r="F29">
        <v>3445918.49180171</v>
      </c>
      <c r="G29">
        <v>3346533.18310512</v>
      </c>
    </row>
    <row r="30" spans="1:7">
      <c r="A30">
        <v>28</v>
      </c>
      <c r="B30">
        <v>16256425.685262</v>
      </c>
      <c r="C30">
        <v>494957.942114677</v>
      </c>
      <c r="D30">
        <v>5332994.20127877</v>
      </c>
      <c r="E30">
        <v>3651141.02055458</v>
      </c>
      <c r="F30">
        <v>3436253.39756158</v>
      </c>
      <c r="G30">
        <v>3341079.12375235</v>
      </c>
    </row>
    <row r="31" spans="1:7">
      <c r="A31">
        <v>29</v>
      </c>
      <c r="B31">
        <v>15824160.273306</v>
      </c>
      <c r="C31">
        <v>501878.902114241</v>
      </c>
      <c r="D31">
        <v>5170689.13197041</v>
      </c>
      <c r="E31">
        <v>3651141.02055458</v>
      </c>
      <c r="F31">
        <v>3235090.53242962</v>
      </c>
      <c r="G31">
        <v>3265360.68623714</v>
      </c>
    </row>
    <row r="32" spans="1:7">
      <c r="A32">
        <v>30</v>
      </c>
      <c r="B32">
        <v>15405545.7102333</v>
      </c>
      <c r="C32">
        <v>510019.442735696</v>
      </c>
      <c r="D32">
        <v>5015356.74552065</v>
      </c>
      <c r="E32">
        <v>3651141.02055458</v>
      </c>
      <c r="F32">
        <v>3037158.54870198</v>
      </c>
      <c r="G32">
        <v>3191869.95272042</v>
      </c>
    </row>
    <row r="33" spans="1:7">
      <c r="A33">
        <v>31</v>
      </c>
      <c r="B33">
        <v>14948337.199847</v>
      </c>
      <c r="C33">
        <v>520461.485562921</v>
      </c>
      <c r="D33">
        <v>4853356.68367114</v>
      </c>
      <c r="E33">
        <v>3651141.02055458</v>
      </c>
      <c r="F33">
        <v>2816906.92862042</v>
      </c>
      <c r="G33">
        <v>3106471.08143791</v>
      </c>
    </row>
    <row r="34" spans="1:7">
      <c r="A34">
        <v>32</v>
      </c>
      <c r="B34">
        <v>14879549.9974551</v>
      </c>
      <c r="C34">
        <v>524453.265859834</v>
      </c>
      <c r="D34">
        <v>4812619.23777673</v>
      </c>
      <c r="E34">
        <v>3651141.02055458</v>
      </c>
      <c r="F34">
        <v>2792232.59394437</v>
      </c>
      <c r="G34">
        <v>3099103.87931956</v>
      </c>
    </row>
    <row r="35" spans="1:7">
      <c r="A35">
        <v>33</v>
      </c>
      <c r="B35">
        <v>14911974.7493198</v>
      </c>
      <c r="C35">
        <v>523650.54626625</v>
      </c>
      <c r="D35">
        <v>4819215.39698929</v>
      </c>
      <c r="E35">
        <v>3651141.02055458</v>
      </c>
      <c r="F35">
        <v>2811931.69542089</v>
      </c>
      <c r="G35">
        <v>3106036.09008881</v>
      </c>
    </row>
    <row r="36" spans="1:7">
      <c r="A36">
        <v>34</v>
      </c>
      <c r="B36">
        <v>14738244.527686</v>
      </c>
      <c r="C36">
        <v>529150.032208818</v>
      </c>
      <c r="D36">
        <v>4757816.08491115</v>
      </c>
      <c r="E36">
        <v>3651141.02055458</v>
      </c>
      <c r="F36">
        <v>2727783.36729197</v>
      </c>
      <c r="G36">
        <v>3072354.02271945</v>
      </c>
    </row>
    <row r="37" spans="1:7">
      <c r="A37">
        <v>35</v>
      </c>
      <c r="B37">
        <v>14755680.4707658</v>
      </c>
      <c r="C37">
        <v>529256.79477585</v>
      </c>
      <c r="D37">
        <v>4763519.9528031</v>
      </c>
      <c r="E37">
        <v>3651141.02055458</v>
      </c>
      <c r="F37">
        <v>2736935.60110472</v>
      </c>
      <c r="G37">
        <v>3074827.10152754</v>
      </c>
    </row>
    <row r="38" spans="1:7">
      <c r="A38">
        <v>36</v>
      </c>
      <c r="B38">
        <v>14543203.4772187</v>
      </c>
      <c r="C38">
        <v>536726.153445052</v>
      </c>
      <c r="D38">
        <v>4676888.11395219</v>
      </c>
      <c r="E38">
        <v>3651141.02055458</v>
      </c>
      <c r="F38">
        <v>2638952.80442504</v>
      </c>
      <c r="G38">
        <v>3039495.38484188</v>
      </c>
    </row>
    <row r="39" spans="1:7">
      <c r="A39">
        <v>37</v>
      </c>
      <c r="B39">
        <v>14444996.9038069</v>
      </c>
      <c r="C39">
        <v>541625.564895142</v>
      </c>
      <c r="D39">
        <v>4628806.27274417</v>
      </c>
      <c r="E39">
        <v>3651141.02055458</v>
      </c>
      <c r="F39">
        <v>2598178.48621069</v>
      </c>
      <c r="G39">
        <v>3025245.55940233</v>
      </c>
    </row>
    <row r="40" spans="1:7">
      <c r="A40">
        <v>38</v>
      </c>
      <c r="B40">
        <v>14450323.591499</v>
      </c>
      <c r="C40">
        <v>541382.255102684</v>
      </c>
      <c r="D40">
        <v>4626202.50910162</v>
      </c>
      <c r="E40">
        <v>3651141.02055458</v>
      </c>
      <c r="F40">
        <v>2604097.85469568</v>
      </c>
      <c r="G40">
        <v>3027499.95204439</v>
      </c>
    </row>
    <row r="41" spans="1:7">
      <c r="A41">
        <v>39</v>
      </c>
      <c r="B41">
        <v>14254125.420986</v>
      </c>
      <c r="C41">
        <v>547907.708473707</v>
      </c>
      <c r="D41">
        <v>4568397.79548572</v>
      </c>
      <c r="E41">
        <v>3651141.02055458</v>
      </c>
      <c r="F41">
        <v>2498760.76157456</v>
      </c>
      <c r="G41">
        <v>2987918.13489747</v>
      </c>
    </row>
    <row r="42" spans="1:7">
      <c r="A42">
        <v>40</v>
      </c>
      <c r="B42">
        <v>14162879.2486737</v>
      </c>
      <c r="C42">
        <v>551930.124653296</v>
      </c>
      <c r="D42">
        <v>4540766.05513631</v>
      </c>
      <c r="E42">
        <v>3651141.02055458</v>
      </c>
      <c r="F42">
        <v>2450077.76865084</v>
      </c>
      <c r="G42">
        <v>2968964.27967864</v>
      </c>
    </row>
    <row r="43" spans="1:7">
      <c r="A43">
        <v>41</v>
      </c>
      <c r="B43">
        <v>14179674.1590443</v>
      </c>
      <c r="C43">
        <v>552455.174584157</v>
      </c>
      <c r="D43">
        <v>4538964.30250933</v>
      </c>
      <c r="E43">
        <v>3651141.02055458</v>
      </c>
      <c r="F43">
        <v>2462302.83403686</v>
      </c>
      <c r="G43">
        <v>2974810.82735942</v>
      </c>
    </row>
    <row r="44" spans="1:7">
      <c r="A44">
        <v>42</v>
      </c>
      <c r="B44">
        <v>13894637.5427901</v>
      </c>
      <c r="C44">
        <v>560886.853698846</v>
      </c>
      <c r="D44">
        <v>4452515.00172976</v>
      </c>
      <c r="E44">
        <v>3651141.02055458</v>
      </c>
      <c r="F44">
        <v>2313606.65010838</v>
      </c>
      <c r="G44">
        <v>2916488.01669859</v>
      </c>
    </row>
    <row r="45" spans="1:7">
      <c r="A45">
        <v>43</v>
      </c>
      <c r="B45">
        <v>13786518.0318328</v>
      </c>
      <c r="C45">
        <v>564998.059152353</v>
      </c>
      <c r="D45">
        <v>4420842.61040886</v>
      </c>
      <c r="E45">
        <v>3651141.02055458</v>
      </c>
      <c r="F45">
        <v>2256862.62919987</v>
      </c>
      <c r="G45">
        <v>2892673.71251714</v>
      </c>
    </row>
    <row r="46" spans="1:7">
      <c r="A46">
        <v>44</v>
      </c>
      <c r="B46">
        <v>13776954.2492865</v>
      </c>
      <c r="C46">
        <v>565553.766783754</v>
      </c>
      <c r="D46">
        <v>4416407.61548867</v>
      </c>
      <c r="E46">
        <v>3651141.02055458</v>
      </c>
      <c r="F46">
        <v>2252092.78140035</v>
      </c>
      <c r="G46">
        <v>2891759.06505917</v>
      </c>
    </row>
    <row r="47" spans="1:7">
      <c r="A47">
        <v>45</v>
      </c>
      <c r="B47">
        <v>13539324.1369132</v>
      </c>
      <c r="C47">
        <v>575593.742713886</v>
      </c>
      <c r="D47">
        <v>4333982.58465689</v>
      </c>
      <c r="E47">
        <v>3651141.02055458</v>
      </c>
      <c r="F47">
        <v>2133600.5864467</v>
      </c>
      <c r="G47">
        <v>2845006.20254116</v>
      </c>
    </row>
    <row r="48" spans="1:7">
      <c r="A48">
        <v>46</v>
      </c>
      <c r="B48">
        <v>13326678.1887829</v>
      </c>
      <c r="C48">
        <v>587990.423787615</v>
      </c>
      <c r="D48">
        <v>4255332.87077985</v>
      </c>
      <c r="E48">
        <v>3651141.02055458</v>
      </c>
      <c r="F48">
        <v>2027571.69810157</v>
      </c>
      <c r="G48">
        <v>2804642.17555931</v>
      </c>
    </row>
    <row r="49" spans="1:7">
      <c r="A49">
        <v>47</v>
      </c>
      <c r="B49">
        <v>13236647.2001862</v>
      </c>
      <c r="C49">
        <v>594600.386297212</v>
      </c>
      <c r="D49">
        <v>4222502.90875819</v>
      </c>
      <c r="E49">
        <v>3651141.02055458</v>
      </c>
      <c r="F49">
        <v>1982364.91051325</v>
      </c>
      <c r="G49">
        <v>2786037.97406294</v>
      </c>
    </row>
    <row r="50" spans="1:7">
      <c r="A50">
        <v>48</v>
      </c>
      <c r="B50">
        <v>13219446.7390119</v>
      </c>
      <c r="C50">
        <v>595344.78010278</v>
      </c>
      <c r="D50">
        <v>4221730.47179321</v>
      </c>
      <c r="E50">
        <v>3651141.02055458</v>
      </c>
      <c r="F50">
        <v>1970595.63711815</v>
      </c>
      <c r="G50">
        <v>2780634.82944313</v>
      </c>
    </row>
    <row r="51" spans="1:7">
      <c r="A51">
        <v>49</v>
      </c>
      <c r="B51">
        <v>13216095.1232089</v>
      </c>
      <c r="C51">
        <v>595635.082825321</v>
      </c>
      <c r="D51">
        <v>4218287.93248487</v>
      </c>
      <c r="E51">
        <v>3651141.02055458</v>
      </c>
      <c r="F51">
        <v>1970706.48472594</v>
      </c>
      <c r="G51">
        <v>2780324.60261822</v>
      </c>
    </row>
    <row r="52" spans="1:7">
      <c r="A52">
        <v>50</v>
      </c>
      <c r="B52">
        <v>13116242.3768479</v>
      </c>
      <c r="C52">
        <v>601133.04951514</v>
      </c>
      <c r="D52">
        <v>4181918.31862623</v>
      </c>
      <c r="E52">
        <v>3651141.02055458</v>
      </c>
      <c r="F52">
        <v>1920404.92204618</v>
      </c>
      <c r="G52">
        <v>2761645.0661058</v>
      </c>
    </row>
    <row r="53" spans="1:7">
      <c r="A53">
        <v>51</v>
      </c>
      <c r="B53">
        <v>13090419.0894529</v>
      </c>
      <c r="C53">
        <v>602352.488145341</v>
      </c>
      <c r="D53">
        <v>4175470.15667291</v>
      </c>
      <c r="E53">
        <v>3651141.02055458</v>
      </c>
      <c r="F53">
        <v>1905473.19741097</v>
      </c>
      <c r="G53">
        <v>2755982.22666914</v>
      </c>
    </row>
    <row r="54" spans="1:7">
      <c r="A54">
        <v>52</v>
      </c>
      <c r="B54">
        <v>13083210.147403</v>
      </c>
      <c r="C54">
        <v>603032.177778001</v>
      </c>
      <c r="D54">
        <v>4171720.76510414</v>
      </c>
      <c r="E54">
        <v>3651141.02055458</v>
      </c>
      <c r="F54">
        <v>1902423.75285416</v>
      </c>
      <c r="G54">
        <v>2754892.43111207</v>
      </c>
    </row>
    <row r="55" spans="1:7">
      <c r="A55">
        <v>53</v>
      </c>
      <c r="B55">
        <v>12959482.6308253</v>
      </c>
      <c r="C55">
        <v>609900.604138677</v>
      </c>
      <c r="D55">
        <v>4131805.7136453</v>
      </c>
      <c r="E55">
        <v>3651141.02055458</v>
      </c>
      <c r="F55">
        <v>1837457.64011841</v>
      </c>
      <c r="G55">
        <v>2729177.65236832</v>
      </c>
    </row>
    <row r="56" spans="1:7">
      <c r="A56">
        <v>54</v>
      </c>
      <c r="B56">
        <v>12908657.2220507</v>
      </c>
      <c r="C56">
        <v>613977.173839185</v>
      </c>
      <c r="D56">
        <v>4114439.36459379</v>
      </c>
      <c r="E56">
        <v>3651141.02055458</v>
      </c>
      <c r="F56">
        <v>1810532.3500603</v>
      </c>
      <c r="G56">
        <v>2718567.31300285</v>
      </c>
    </row>
    <row r="57" spans="1:7">
      <c r="A57">
        <v>55</v>
      </c>
      <c r="B57">
        <v>12902352.4737936</v>
      </c>
      <c r="C57">
        <v>614407.439221158</v>
      </c>
      <c r="D57">
        <v>4112699.03961178</v>
      </c>
      <c r="E57">
        <v>3651141.02055458</v>
      </c>
      <c r="F57">
        <v>1807022.6752807</v>
      </c>
      <c r="G57">
        <v>2717082.29912538</v>
      </c>
    </row>
    <row r="58" spans="1:7">
      <c r="A58">
        <v>56</v>
      </c>
      <c r="B58">
        <v>12779543.928258</v>
      </c>
      <c r="C58">
        <v>622365.84096621</v>
      </c>
      <c r="D58">
        <v>4064455.83565128</v>
      </c>
      <c r="E58">
        <v>3651141.02055458</v>
      </c>
      <c r="F58">
        <v>1747633.60597464</v>
      </c>
      <c r="G58">
        <v>2693947.62511129</v>
      </c>
    </row>
    <row r="59" spans="1:7">
      <c r="A59">
        <v>57</v>
      </c>
      <c r="B59">
        <v>12770009.2732488</v>
      </c>
      <c r="C59">
        <v>624241.038273558</v>
      </c>
      <c r="D59">
        <v>4061575.50215836</v>
      </c>
      <c r="E59">
        <v>3651141.02055458</v>
      </c>
      <c r="F59">
        <v>1741783.6591999</v>
      </c>
      <c r="G59">
        <v>2691268.05306241</v>
      </c>
    </row>
    <row r="60" spans="1:7">
      <c r="A60">
        <v>58</v>
      </c>
      <c r="B60">
        <v>12773758.5994197</v>
      </c>
      <c r="C60">
        <v>624523.856475858</v>
      </c>
      <c r="D60">
        <v>4061958.68597032</v>
      </c>
      <c r="E60">
        <v>3651141.02055458</v>
      </c>
      <c r="F60">
        <v>1743564.88310317</v>
      </c>
      <c r="G60">
        <v>2692570.15331577</v>
      </c>
    </row>
    <row r="61" spans="1:7">
      <c r="A61">
        <v>59</v>
      </c>
      <c r="B61">
        <v>12630150.2694066</v>
      </c>
      <c r="C61">
        <v>635853.509510374</v>
      </c>
      <c r="D61">
        <v>4005573.85647982</v>
      </c>
      <c r="E61">
        <v>3651141.02055458</v>
      </c>
      <c r="F61">
        <v>1672549.62936027</v>
      </c>
      <c r="G61">
        <v>2665032.2535016</v>
      </c>
    </row>
    <row r="62" spans="1:7">
      <c r="A62">
        <v>60</v>
      </c>
      <c r="B62">
        <v>12506141.9161003</v>
      </c>
      <c r="C62">
        <v>647959.084793572</v>
      </c>
      <c r="D62">
        <v>3956085.17595479</v>
      </c>
      <c r="E62">
        <v>3651141.02055458</v>
      </c>
      <c r="F62">
        <v>1609588.68753417</v>
      </c>
      <c r="G62">
        <v>2641367.94726314</v>
      </c>
    </row>
    <row r="63" spans="1:7">
      <c r="A63">
        <v>61</v>
      </c>
      <c r="B63">
        <v>12380772.8443951</v>
      </c>
      <c r="C63">
        <v>659349.778048816</v>
      </c>
      <c r="D63">
        <v>3908267.88992597</v>
      </c>
      <c r="E63">
        <v>3651141.02055458</v>
      </c>
      <c r="F63">
        <v>1545629.81827629</v>
      </c>
      <c r="G63">
        <v>2616384.33758947</v>
      </c>
    </row>
    <row r="64" spans="1:7">
      <c r="A64">
        <v>62</v>
      </c>
      <c r="B64">
        <v>12305635.2682335</v>
      </c>
      <c r="C64">
        <v>669024.079268023</v>
      </c>
      <c r="D64">
        <v>3878888.56234389</v>
      </c>
      <c r="E64">
        <v>3651141.02055458</v>
      </c>
      <c r="F64">
        <v>1505569.87797297</v>
      </c>
      <c r="G64">
        <v>2601011.72809404</v>
      </c>
    </row>
    <row r="65" spans="1:7">
      <c r="A65">
        <v>63</v>
      </c>
      <c r="B65">
        <v>12244292.6323031</v>
      </c>
      <c r="C65">
        <v>675402.73217877</v>
      </c>
      <c r="D65">
        <v>3853396.85427741</v>
      </c>
      <c r="E65">
        <v>3651141.02055458</v>
      </c>
      <c r="F65">
        <v>1474521.23420928</v>
      </c>
      <c r="G65">
        <v>2589830.79108304</v>
      </c>
    </row>
    <row r="66" spans="1:7">
      <c r="A66">
        <v>64</v>
      </c>
      <c r="B66">
        <v>12213019.0653111</v>
      </c>
      <c r="C66">
        <v>679877.02289972</v>
      </c>
      <c r="D66">
        <v>3837504.53270091</v>
      </c>
      <c r="E66">
        <v>3651141.02055458</v>
      </c>
      <c r="F66">
        <v>1460720.76534937</v>
      </c>
      <c r="G66">
        <v>2583775.72380653</v>
      </c>
    </row>
    <row r="67" spans="1:7">
      <c r="A67">
        <v>65</v>
      </c>
      <c r="B67">
        <v>12212523.121905</v>
      </c>
      <c r="C67">
        <v>680019.096961886</v>
      </c>
      <c r="D67">
        <v>3836264.54897972</v>
      </c>
      <c r="E67">
        <v>3651141.02055458</v>
      </c>
      <c r="F67">
        <v>1461052.49206639</v>
      </c>
      <c r="G67">
        <v>2584045.96334242</v>
      </c>
    </row>
    <row r="68" spans="1:7">
      <c r="A68">
        <v>66</v>
      </c>
      <c r="B68">
        <v>12143353.0959386</v>
      </c>
      <c r="C68">
        <v>688237.881402147</v>
      </c>
      <c r="D68">
        <v>3809975.59720135</v>
      </c>
      <c r="E68">
        <v>3651141.02055458</v>
      </c>
      <c r="F68">
        <v>1424222.97056837</v>
      </c>
      <c r="G68">
        <v>2569775.62621213</v>
      </c>
    </row>
    <row r="69" spans="1:7">
      <c r="A69">
        <v>67</v>
      </c>
      <c r="B69">
        <v>12101447.4787768</v>
      </c>
      <c r="C69">
        <v>694702.047986502</v>
      </c>
      <c r="D69">
        <v>3789657.46664741</v>
      </c>
      <c r="E69">
        <v>3651141.02055458</v>
      </c>
      <c r="F69">
        <v>1403730.21407004</v>
      </c>
      <c r="G69">
        <v>2562216.72951831</v>
      </c>
    </row>
    <row r="70" spans="1:7">
      <c r="A70">
        <v>68</v>
      </c>
      <c r="B70">
        <v>12085247.1065793</v>
      </c>
      <c r="C70">
        <v>697531.472042577</v>
      </c>
      <c r="D70">
        <v>3781200.29606635</v>
      </c>
      <c r="E70">
        <v>3651141.02055458</v>
      </c>
      <c r="F70">
        <v>1396171.07659481</v>
      </c>
      <c r="G70">
        <v>2559203.24132097</v>
      </c>
    </row>
    <row r="71" spans="1:7">
      <c r="A71">
        <v>69</v>
      </c>
      <c r="B71">
        <v>12085235.2225413</v>
      </c>
      <c r="C71">
        <v>698075.586572843</v>
      </c>
      <c r="D71">
        <v>3780951.70691351</v>
      </c>
      <c r="E71">
        <v>3651141.02055458</v>
      </c>
      <c r="F71">
        <v>1395944.56849197</v>
      </c>
      <c r="G71">
        <v>2559122.34000836</v>
      </c>
    </row>
    <row r="72" spans="1:7">
      <c r="A72">
        <v>70</v>
      </c>
      <c r="B72">
        <v>12009715.7352384</v>
      </c>
      <c r="C72">
        <v>708759.99184986</v>
      </c>
      <c r="D72">
        <v>3748003.32608493</v>
      </c>
      <c r="E72">
        <v>3651141.02055458</v>
      </c>
      <c r="F72">
        <v>1357233.78861872</v>
      </c>
      <c r="G72">
        <v>2544577.60813035</v>
      </c>
    </row>
    <row r="73" spans="1:7">
      <c r="A73">
        <v>71</v>
      </c>
      <c r="B73">
        <v>11976812.960519</v>
      </c>
      <c r="C73">
        <v>712910.897127945</v>
      </c>
      <c r="D73">
        <v>3736553.51843713</v>
      </c>
      <c r="E73">
        <v>3651141.02055458</v>
      </c>
      <c r="F73">
        <v>1339363.58506433</v>
      </c>
      <c r="G73">
        <v>2536843.93933502</v>
      </c>
    </row>
    <row r="74" spans="1:7">
      <c r="A74">
        <v>72</v>
      </c>
      <c r="B74">
        <v>11962777.3939134</v>
      </c>
      <c r="C74">
        <v>715113.833529097</v>
      </c>
      <c r="D74">
        <v>3731474.34155536</v>
      </c>
      <c r="E74">
        <v>3651141.02055458</v>
      </c>
      <c r="F74">
        <v>1331410.91208098</v>
      </c>
      <c r="G74">
        <v>2533637.28619338</v>
      </c>
    </row>
    <row r="75" spans="1:7">
      <c r="A75">
        <v>73</v>
      </c>
      <c r="B75">
        <v>11964201.5824606</v>
      </c>
      <c r="C75">
        <v>715153.886215586</v>
      </c>
      <c r="D75">
        <v>3731880.20762494</v>
      </c>
      <c r="E75">
        <v>3651141.02055458</v>
      </c>
      <c r="F75">
        <v>1332081.0767643</v>
      </c>
      <c r="G75">
        <v>2533945.3913012</v>
      </c>
    </row>
    <row r="76" spans="1:7">
      <c r="A76">
        <v>74</v>
      </c>
      <c r="B76">
        <v>11886239.8186729</v>
      </c>
      <c r="C76">
        <v>726243.559691915</v>
      </c>
      <c r="D76">
        <v>3701102.09516673</v>
      </c>
      <c r="E76">
        <v>3651141.02055458</v>
      </c>
      <c r="F76">
        <v>1290012.10381993</v>
      </c>
      <c r="G76">
        <v>2517741.03943974</v>
      </c>
    </row>
    <row r="77" spans="1:7">
      <c r="A77">
        <v>75</v>
      </c>
      <c r="B77">
        <v>11824321.8937101</v>
      </c>
      <c r="C77">
        <v>734866.806770272</v>
      </c>
      <c r="D77">
        <v>3676277.91338908</v>
      </c>
      <c r="E77">
        <v>3651141.02055458</v>
      </c>
      <c r="F77">
        <v>1257241.2607282</v>
      </c>
      <c r="G77">
        <v>2504794.89226792</v>
      </c>
    </row>
    <row r="78" spans="1:7">
      <c r="A78">
        <v>76</v>
      </c>
      <c r="B78">
        <v>11754456.7171869</v>
      </c>
      <c r="C78">
        <v>748304.348857073</v>
      </c>
      <c r="D78">
        <v>3645175.89436814</v>
      </c>
      <c r="E78">
        <v>3651141.02055458</v>
      </c>
      <c r="F78">
        <v>1219315.29645059</v>
      </c>
      <c r="G78">
        <v>2490520.15695648</v>
      </c>
    </row>
    <row r="79" spans="1:7">
      <c r="A79">
        <v>77</v>
      </c>
      <c r="B79">
        <v>11707525.164652</v>
      </c>
      <c r="C79">
        <v>756770.818438574</v>
      </c>
      <c r="D79">
        <v>3623776.992256</v>
      </c>
      <c r="E79">
        <v>3651141.02055458</v>
      </c>
      <c r="F79">
        <v>1194783.78548362</v>
      </c>
      <c r="G79">
        <v>2481052.54791924</v>
      </c>
    </row>
    <row r="80" spans="1:7">
      <c r="A80">
        <v>78</v>
      </c>
      <c r="B80">
        <v>11660330.4282951</v>
      </c>
      <c r="C80">
        <v>765958.228593166</v>
      </c>
      <c r="D80">
        <v>3603658.01773713</v>
      </c>
      <c r="E80">
        <v>3651141.02055458</v>
      </c>
      <c r="F80">
        <v>1168882.96166108</v>
      </c>
      <c r="G80">
        <v>2470690.19974913</v>
      </c>
    </row>
    <row r="81" spans="1:7">
      <c r="A81">
        <v>79</v>
      </c>
      <c r="B81">
        <v>11638212.6093278</v>
      </c>
      <c r="C81">
        <v>770240.401038455</v>
      </c>
      <c r="D81">
        <v>3595145.31404466</v>
      </c>
      <c r="E81">
        <v>3651141.02055458</v>
      </c>
      <c r="F81">
        <v>1155709.0970033</v>
      </c>
      <c r="G81">
        <v>2465976.77668685</v>
      </c>
    </row>
    <row r="82" spans="1:7">
      <c r="A82">
        <v>80</v>
      </c>
      <c r="B82">
        <v>11638855.3241363</v>
      </c>
      <c r="C82">
        <v>770335.167563672</v>
      </c>
      <c r="D82">
        <v>3594617.29930593</v>
      </c>
      <c r="E82">
        <v>3651141.02055458</v>
      </c>
      <c r="F82">
        <v>1156395.03315998</v>
      </c>
      <c r="G82">
        <v>2466366.80355215</v>
      </c>
    </row>
    <row r="83" spans="1:7">
      <c r="A83">
        <v>81</v>
      </c>
      <c r="B83">
        <v>11588485.3211445</v>
      </c>
      <c r="C83">
        <v>780601.328441982</v>
      </c>
      <c r="D83">
        <v>3572648.81255546</v>
      </c>
      <c r="E83">
        <v>3651141.02055458</v>
      </c>
      <c r="F83">
        <v>1128516.07305591</v>
      </c>
      <c r="G83">
        <v>2455578.08653655</v>
      </c>
    </row>
    <row r="84" spans="1:7">
      <c r="A84">
        <v>82</v>
      </c>
      <c r="B84">
        <v>11558425.2420025</v>
      </c>
      <c r="C84">
        <v>786509.108958189</v>
      </c>
      <c r="D84">
        <v>3561092.15623036</v>
      </c>
      <c r="E84">
        <v>3651141.02055458</v>
      </c>
      <c r="F84">
        <v>1111059.23020203</v>
      </c>
      <c r="G84">
        <v>2448623.7260573</v>
      </c>
    </row>
    <row r="85" spans="1:7">
      <c r="A85">
        <v>83</v>
      </c>
      <c r="B85">
        <v>11546139.1360617</v>
      </c>
      <c r="C85">
        <v>788593.709226797</v>
      </c>
      <c r="D85">
        <v>3556955.87461728</v>
      </c>
      <c r="E85">
        <v>3651141.02055458</v>
      </c>
      <c r="F85">
        <v>1103588.02948193</v>
      </c>
      <c r="G85">
        <v>2445860.50218107</v>
      </c>
    </row>
    <row r="86" spans="1:7">
      <c r="A86">
        <v>84</v>
      </c>
      <c r="B86">
        <v>11546809.7633542</v>
      </c>
      <c r="C86">
        <v>789136.609115575</v>
      </c>
      <c r="D86">
        <v>3557076.01919281</v>
      </c>
      <c r="E86">
        <v>3651141.02055458</v>
      </c>
      <c r="F86">
        <v>1103615.197795</v>
      </c>
      <c r="G86">
        <v>2445840.9166962</v>
      </c>
    </row>
    <row r="87" spans="1:7">
      <c r="A87">
        <v>85</v>
      </c>
      <c r="B87">
        <v>11498608.5516616</v>
      </c>
      <c r="C87">
        <v>799485.341504493</v>
      </c>
      <c r="D87">
        <v>3536443.89323319</v>
      </c>
      <c r="E87">
        <v>3651141.02055458</v>
      </c>
      <c r="F87">
        <v>1076343.65296035</v>
      </c>
      <c r="G87">
        <v>2435194.64340898</v>
      </c>
    </row>
    <row r="88" spans="1:7">
      <c r="A88">
        <v>86</v>
      </c>
      <c r="B88">
        <v>11471008.3765818</v>
      </c>
      <c r="C88">
        <v>806600.79075663</v>
      </c>
      <c r="D88">
        <v>3523128.05505921</v>
      </c>
      <c r="E88">
        <v>3651141.02055458</v>
      </c>
      <c r="F88">
        <v>1060951.00464398</v>
      </c>
      <c r="G88">
        <v>2429187.50556744</v>
      </c>
    </row>
    <row r="89" spans="1:7">
      <c r="A89">
        <v>87</v>
      </c>
      <c r="B89">
        <v>11453136.200463</v>
      </c>
      <c r="C89">
        <v>812546.249613663</v>
      </c>
      <c r="D89">
        <v>3512990.97210279</v>
      </c>
      <c r="E89">
        <v>3651141.02055458</v>
      </c>
      <c r="F89">
        <v>1050696.95384398</v>
      </c>
      <c r="G89">
        <v>2425761.00434799</v>
      </c>
    </row>
    <row r="90" spans="1:7">
      <c r="A90">
        <v>88</v>
      </c>
      <c r="B90">
        <v>11453450.1100775</v>
      </c>
      <c r="C90">
        <v>812357.844660649</v>
      </c>
      <c r="D90">
        <v>3513045.60319275</v>
      </c>
      <c r="E90">
        <v>3651141.02055458</v>
      </c>
      <c r="F90">
        <v>1050989.43028208</v>
      </c>
      <c r="G90">
        <v>2425916.21138745</v>
      </c>
    </row>
    <row r="91" spans="1:7">
      <c r="A91">
        <v>89</v>
      </c>
      <c r="B91">
        <v>11412925.6180916</v>
      </c>
      <c r="C91">
        <v>823845.646000397</v>
      </c>
      <c r="D91">
        <v>3492857.20786672</v>
      </c>
      <c r="E91">
        <v>3651141.02055458</v>
      </c>
      <c r="F91">
        <v>1028041.84574847</v>
      </c>
      <c r="G91">
        <v>2417039.8979214</v>
      </c>
    </row>
    <row r="92" spans="1:7">
      <c r="A92">
        <v>90</v>
      </c>
      <c r="B92">
        <v>11381166.7258469</v>
      </c>
      <c r="C92">
        <v>834598.294994746</v>
      </c>
      <c r="D92">
        <v>3476453.13107455</v>
      </c>
      <c r="E92">
        <v>3651141.02055458</v>
      </c>
      <c r="F92">
        <v>1009047.47957731</v>
      </c>
      <c r="G92">
        <v>2409926.79964575</v>
      </c>
    </row>
    <row r="93" spans="1:7">
      <c r="A93">
        <v>91</v>
      </c>
      <c r="B93">
        <v>11341412.7414774</v>
      </c>
      <c r="C93">
        <v>845181.701700539</v>
      </c>
      <c r="D93">
        <v>3458226.45646492</v>
      </c>
      <c r="E93">
        <v>3651141.02055458</v>
      </c>
      <c r="F93">
        <v>986070.808461071</v>
      </c>
      <c r="G93">
        <v>2400792.75429632</v>
      </c>
    </row>
    <row r="94" spans="1:7">
      <c r="A94">
        <v>92</v>
      </c>
      <c r="B94">
        <v>11311527.8425895</v>
      </c>
      <c r="C94">
        <v>854724.518159544</v>
      </c>
      <c r="D94">
        <v>3444380.63819209</v>
      </c>
      <c r="E94">
        <v>3651141.02055458</v>
      </c>
      <c r="F94">
        <v>967641.826313133</v>
      </c>
      <c r="G94">
        <v>2393639.83937017</v>
      </c>
    </row>
    <row r="95" spans="1:7">
      <c r="A95">
        <v>93</v>
      </c>
      <c r="B95">
        <v>11281444.3956024</v>
      </c>
      <c r="C95">
        <v>864690.300115252</v>
      </c>
      <c r="D95">
        <v>3429276.62312784</v>
      </c>
      <c r="E95">
        <v>3651141.02055458</v>
      </c>
      <c r="F95">
        <v>949496.240966619</v>
      </c>
      <c r="G95">
        <v>2386840.21083809</v>
      </c>
    </row>
    <row r="96" spans="1:7">
      <c r="A96">
        <v>94</v>
      </c>
      <c r="B96">
        <v>11266272.1431116</v>
      </c>
      <c r="C96">
        <v>870035.326567727</v>
      </c>
      <c r="D96">
        <v>3420840.45676313</v>
      </c>
      <c r="E96">
        <v>3651141.02055458</v>
      </c>
      <c r="F96">
        <v>940975.042609351</v>
      </c>
      <c r="G96">
        <v>2383280.29661679</v>
      </c>
    </row>
    <row r="97" spans="1:7">
      <c r="A97">
        <v>95</v>
      </c>
      <c r="B97">
        <v>11245909.7216933</v>
      </c>
      <c r="C97">
        <v>877300.613543861</v>
      </c>
      <c r="D97">
        <v>3411370.21265136</v>
      </c>
      <c r="E97">
        <v>3651141.02055458</v>
      </c>
      <c r="F97">
        <v>928009.746558109</v>
      </c>
      <c r="G97">
        <v>2378088.12838536</v>
      </c>
    </row>
    <row r="98" spans="1:7">
      <c r="A98">
        <v>96</v>
      </c>
      <c r="B98">
        <v>11217327.6615868</v>
      </c>
      <c r="C98">
        <v>887934.885897479</v>
      </c>
      <c r="D98">
        <v>3396705.14079137</v>
      </c>
      <c r="E98">
        <v>3651141.02055458</v>
      </c>
      <c r="F98">
        <v>910331.354497448</v>
      </c>
      <c r="G98">
        <v>2371215.25984595</v>
      </c>
    </row>
    <row r="99" spans="1:7">
      <c r="A99">
        <v>97</v>
      </c>
      <c r="B99">
        <v>11197501.9344624</v>
      </c>
      <c r="C99">
        <v>896134.559796636</v>
      </c>
      <c r="D99">
        <v>3385356.05614935</v>
      </c>
      <c r="E99">
        <v>3651141.02055458</v>
      </c>
      <c r="F99">
        <v>898224.191811684</v>
      </c>
      <c r="G99">
        <v>2366646.10615016</v>
      </c>
    </row>
    <row r="100" spans="1:7">
      <c r="A100">
        <v>98</v>
      </c>
      <c r="B100">
        <v>11190215.0269478</v>
      </c>
      <c r="C100">
        <v>899967.135391086</v>
      </c>
      <c r="D100">
        <v>3380452.81065741</v>
      </c>
      <c r="E100">
        <v>3651141.02055458</v>
      </c>
      <c r="F100">
        <v>893792.596305885</v>
      </c>
      <c r="G100">
        <v>2364861.4640388</v>
      </c>
    </row>
    <row r="101" spans="1:7">
      <c r="A101">
        <v>99</v>
      </c>
      <c r="B101">
        <v>11191223.2937021</v>
      </c>
      <c r="C101">
        <v>899283.305977751</v>
      </c>
      <c r="D101">
        <v>3380953.30543605</v>
      </c>
      <c r="E101">
        <v>3651141.02055458</v>
      </c>
      <c r="F101">
        <v>894655.305922666</v>
      </c>
      <c r="G101">
        <v>2365190.35581106</v>
      </c>
    </row>
    <row r="102" spans="1:7">
      <c r="A102">
        <v>100</v>
      </c>
      <c r="B102">
        <v>11161983.131762</v>
      </c>
      <c r="C102">
        <v>912045.89507924</v>
      </c>
      <c r="D102">
        <v>3364625.03833878</v>
      </c>
      <c r="E102">
        <v>3651141.02055458</v>
      </c>
      <c r="F102">
        <v>876076.764060617</v>
      </c>
      <c r="G102">
        <v>2358094.41372877</v>
      </c>
    </row>
    <row r="103" spans="1:7">
      <c r="A103">
        <v>101</v>
      </c>
      <c r="B103">
        <v>11146297.4389213</v>
      </c>
      <c r="C103">
        <v>918942.97966252</v>
      </c>
      <c r="D103">
        <v>3356325.67809025</v>
      </c>
      <c r="E103">
        <v>3651141.02055458</v>
      </c>
      <c r="F103">
        <v>865762.687945283</v>
      </c>
      <c r="G103">
        <v>2354125.07266869</v>
      </c>
    </row>
    <row r="104" spans="1:7">
      <c r="A104">
        <v>102</v>
      </c>
      <c r="B104">
        <v>11135022.7650594</v>
      </c>
      <c r="C104">
        <v>922131.486628067</v>
      </c>
      <c r="D104">
        <v>3351750.26985438</v>
      </c>
      <c r="E104">
        <v>3651141.02055458</v>
      </c>
      <c r="F104">
        <v>858898.197024737</v>
      </c>
      <c r="G104">
        <v>2351101.79099762</v>
      </c>
    </row>
    <row r="105" spans="1:7">
      <c r="A105">
        <v>103</v>
      </c>
      <c r="B105">
        <v>11135528.3119215</v>
      </c>
      <c r="C105">
        <v>922233.898141243</v>
      </c>
      <c r="D105">
        <v>3352009.30177436</v>
      </c>
      <c r="E105">
        <v>3651141.02055458</v>
      </c>
      <c r="F105">
        <v>859021.717302557</v>
      </c>
      <c r="G105">
        <v>2351122.37414882</v>
      </c>
    </row>
    <row r="106" spans="1:7">
      <c r="A106">
        <v>104</v>
      </c>
      <c r="B106">
        <v>11111776.4945672</v>
      </c>
      <c r="C106">
        <v>931834.155745256</v>
      </c>
      <c r="D106">
        <v>3339999.34474137</v>
      </c>
      <c r="E106">
        <v>3651141.02055458</v>
      </c>
      <c r="F106">
        <v>843656.216756394</v>
      </c>
      <c r="G106">
        <v>2345145.75676961</v>
      </c>
    </row>
    <row r="107" spans="1:7">
      <c r="A107">
        <v>105</v>
      </c>
      <c r="B107">
        <v>11093708.2220989</v>
      </c>
      <c r="C107">
        <v>938265.583332874</v>
      </c>
      <c r="D107">
        <v>3331205.7851308</v>
      </c>
      <c r="E107">
        <v>3651141.02055458</v>
      </c>
      <c r="F107">
        <v>832478.745561782</v>
      </c>
      <c r="G107">
        <v>2340617.08751883</v>
      </c>
    </row>
    <row r="108" spans="1:7">
      <c r="A108">
        <v>106</v>
      </c>
      <c r="B108">
        <v>11070451.8943538</v>
      </c>
      <c r="C108">
        <v>951169.565948765</v>
      </c>
      <c r="D108">
        <v>3317150.52166694</v>
      </c>
      <c r="E108">
        <v>3651141.02055458</v>
      </c>
      <c r="F108">
        <v>816441.848657134</v>
      </c>
      <c r="G108">
        <v>2334548.93752636</v>
      </c>
    </row>
    <row r="109" spans="1:7">
      <c r="A109">
        <v>107</v>
      </c>
      <c r="B109">
        <v>11052201.0687902</v>
      </c>
      <c r="C109">
        <v>960728.297023302</v>
      </c>
      <c r="D109">
        <v>3305934.3991131</v>
      </c>
      <c r="E109">
        <v>3651141.02055458</v>
      </c>
      <c r="F109">
        <v>804469.41229656</v>
      </c>
      <c r="G109">
        <v>2329927.93980262</v>
      </c>
    </row>
    <row r="110" spans="1:7">
      <c r="A110">
        <v>108</v>
      </c>
      <c r="B110">
        <v>11033140.2411793</v>
      </c>
      <c r="C110">
        <v>971122.511201385</v>
      </c>
      <c r="D110">
        <v>3294669.27686075</v>
      </c>
      <c r="E110">
        <v>3651141.02055458</v>
      </c>
      <c r="F110">
        <v>791469.646387674</v>
      </c>
      <c r="G110">
        <v>2324737.78617492</v>
      </c>
    </row>
    <row r="111" spans="1:7">
      <c r="A111">
        <v>109</v>
      </c>
      <c r="B111">
        <v>11023267.1234722</v>
      </c>
      <c r="C111">
        <v>976660.717481828</v>
      </c>
      <c r="D111">
        <v>3289174.13424892</v>
      </c>
      <c r="E111">
        <v>3651141.02055458</v>
      </c>
      <c r="F111">
        <v>784206.773610659</v>
      </c>
      <c r="G111">
        <v>2322084.47757619</v>
      </c>
    </row>
    <row r="112" spans="1:7">
      <c r="A112">
        <v>110</v>
      </c>
      <c r="B112">
        <v>11010214.972396</v>
      </c>
      <c r="C112">
        <v>984345.527665169</v>
      </c>
      <c r="D112">
        <v>3280571.20432909</v>
      </c>
      <c r="E112">
        <v>3651141.02055458</v>
      </c>
      <c r="F112">
        <v>775375.504211497</v>
      </c>
      <c r="G112">
        <v>2318781.71563563</v>
      </c>
    </row>
    <row r="113" spans="1:7">
      <c r="A113">
        <v>111</v>
      </c>
      <c r="B113">
        <v>10992255.3669365</v>
      </c>
      <c r="C113">
        <v>995158.010661141</v>
      </c>
      <c r="D113">
        <v>3269380.68567225</v>
      </c>
      <c r="E113">
        <v>3651141.02055458</v>
      </c>
      <c r="F113">
        <v>762702.162094372</v>
      </c>
      <c r="G113">
        <v>2313873.48795413</v>
      </c>
    </row>
    <row r="114" spans="1:7">
      <c r="A114">
        <v>112</v>
      </c>
      <c r="B114">
        <v>10979684.2310217</v>
      </c>
      <c r="C114">
        <v>1002613.00050659</v>
      </c>
      <c r="D114">
        <v>3262096.26287056</v>
      </c>
      <c r="E114">
        <v>3651141.02055458</v>
      </c>
      <c r="F114">
        <v>753579.99356659</v>
      </c>
      <c r="G114">
        <v>2310253.95352334</v>
      </c>
    </row>
    <row r="115" spans="1:7">
      <c r="A115">
        <v>113</v>
      </c>
      <c r="B115">
        <v>10975092.7635939</v>
      </c>
      <c r="C115">
        <v>1004660.09223009</v>
      </c>
      <c r="D115">
        <v>3260019.84302533</v>
      </c>
      <c r="E115">
        <v>3651141.02055458</v>
      </c>
      <c r="F115">
        <v>750247.6370627</v>
      </c>
      <c r="G115">
        <v>2309024.17072122</v>
      </c>
    </row>
    <row r="116" spans="1:7">
      <c r="A116">
        <v>114</v>
      </c>
      <c r="B116">
        <v>10975060.3314776</v>
      </c>
      <c r="C116">
        <v>1004410.86466877</v>
      </c>
      <c r="D116">
        <v>3259972.21060581</v>
      </c>
      <c r="E116">
        <v>3651141.02055458</v>
      </c>
      <c r="F116">
        <v>750435.615953487</v>
      </c>
      <c r="G116">
        <v>2309100.61969497</v>
      </c>
    </row>
    <row r="117" spans="1:7">
      <c r="A117">
        <v>115</v>
      </c>
      <c r="B117">
        <v>10957650.8036079</v>
      </c>
      <c r="C117">
        <v>1015526.3794561</v>
      </c>
      <c r="D117">
        <v>3249332.30100185</v>
      </c>
      <c r="E117">
        <v>3651141.02055458</v>
      </c>
      <c r="F117">
        <v>737595.74711767</v>
      </c>
      <c r="G117">
        <v>2304055.35547768</v>
      </c>
    </row>
    <row r="118" spans="1:7">
      <c r="A118">
        <v>116</v>
      </c>
      <c r="B118">
        <v>10947369.4069001</v>
      </c>
      <c r="C118">
        <v>1022296.46644889</v>
      </c>
      <c r="D118">
        <v>3242589.08538073</v>
      </c>
      <c r="E118">
        <v>3651141.02055458</v>
      </c>
      <c r="F118">
        <v>730192.959067164</v>
      </c>
      <c r="G118">
        <v>2301149.87544874</v>
      </c>
    </row>
    <row r="119" spans="1:7">
      <c r="A119">
        <v>117</v>
      </c>
      <c r="B119">
        <v>10940832.4864266</v>
      </c>
      <c r="C119">
        <v>1029047.63285317</v>
      </c>
      <c r="D119">
        <v>3236805.83020603</v>
      </c>
      <c r="E119">
        <v>3651141.02055458</v>
      </c>
      <c r="F119">
        <v>724607.994965451</v>
      </c>
      <c r="G119">
        <v>2299230.00784742</v>
      </c>
    </row>
    <row r="120" spans="1:7">
      <c r="A120">
        <v>118</v>
      </c>
      <c r="B120">
        <v>10932790.6646265</v>
      </c>
      <c r="C120">
        <v>1035715.11105174</v>
      </c>
      <c r="D120">
        <v>3230505.97979098</v>
      </c>
      <c r="E120">
        <v>3651141.02055458</v>
      </c>
      <c r="F120">
        <v>718512.341691475</v>
      </c>
      <c r="G120">
        <v>2296916.21153768</v>
      </c>
    </row>
    <row r="121" spans="1:7">
      <c r="A121">
        <v>119</v>
      </c>
      <c r="B121">
        <v>10920693.4016801</v>
      </c>
      <c r="C121">
        <v>1045990.63503329</v>
      </c>
      <c r="D121">
        <v>3221372.01601749</v>
      </c>
      <c r="E121">
        <v>3651141.02055458</v>
      </c>
      <c r="F121">
        <v>708966.903265761</v>
      </c>
      <c r="G121">
        <v>2293222.826809</v>
      </c>
    </row>
    <row r="122" spans="1:7">
      <c r="A122">
        <v>120</v>
      </c>
      <c r="B122">
        <v>10911202.9122846</v>
      </c>
      <c r="C122">
        <v>1056091.79782939</v>
      </c>
      <c r="D122">
        <v>3213336.86153283</v>
      </c>
      <c r="E122">
        <v>3651141.02055458</v>
      </c>
      <c r="F122">
        <v>700552.520815731</v>
      </c>
      <c r="G122">
        <v>2290080.71155212</v>
      </c>
    </row>
    <row r="123" spans="1:7">
      <c r="A123">
        <v>121</v>
      </c>
      <c r="B123">
        <v>10897821.1462893</v>
      </c>
      <c r="C123">
        <v>1065540.01277602</v>
      </c>
      <c r="D123">
        <v>3204548.20852544</v>
      </c>
      <c r="E123">
        <v>3651141.02055458</v>
      </c>
      <c r="F123">
        <v>690531.169489322</v>
      </c>
      <c r="G123">
        <v>2286060.73494393</v>
      </c>
    </row>
    <row r="124" spans="1:7">
      <c r="A124">
        <v>122</v>
      </c>
      <c r="B124">
        <v>10887257.8895997</v>
      </c>
      <c r="C124">
        <v>1074445.40401243</v>
      </c>
      <c r="D124">
        <v>3197359.83412844</v>
      </c>
      <c r="E124">
        <v>3651141.02055458</v>
      </c>
      <c r="F124">
        <v>681710.940274172</v>
      </c>
      <c r="G124">
        <v>2282600.69063008</v>
      </c>
    </row>
    <row r="125" spans="1:7">
      <c r="A125">
        <v>123</v>
      </c>
      <c r="B125">
        <v>10876099.7166382</v>
      </c>
      <c r="C125">
        <v>1084399.54739106</v>
      </c>
      <c r="D125">
        <v>3189075.21752159</v>
      </c>
      <c r="E125">
        <v>3651141.02055458</v>
      </c>
      <c r="F125">
        <v>672402.394307142</v>
      </c>
      <c r="G125">
        <v>2279081.53686386</v>
      </c>
    </row>
    <row r="126" spans="1:7">
      <c r="A126">
        <v>124</v>
      </c>
      <c r="B126">
        <v>10870383.4436047</v>
      </c>
      <c r="C126">
        <v>1089761.15240629</v>
      </c>
      <c r="D126">
        <v>3184376.94999792</v>
      </c>
      <c r="E126">
        <v>3651141.02055458</v>
      </c>
      <c r="F126">
        <v>667899.069760797</v>
      </c>
      <c r="G126">
        <v>2277205.2508851</v>
      </c>
    </row>
    <row r="127" spans="1:7">
      <c r="A127">
        <v>125</v>
      </c>
      <c r="B127">
        <v>10862760.1674747</v>
      </c>
      <c r="C127">
        <v>1096820.73518901</v>
      </c>
      <c r="D127">
        <v>3179040.76838677</v>
      </c>
      <c r="E127">
        <v>3651141.02055458</v>
      </c>
      <c r="F127">
        <v>661234.774188237</v>
      </c>
      <c r="G127">
        <v>2274522.86915607</v>
      </c>
    </row>
    <row r="128" spans="1:7">
      <c r="A128">
        <v>126</v>
      </c>
      <c r="B128">
        <v>10852216.3407386</v>
      </c>
      <c r="C128">
        <v>1107419.78725433</v>
      </c>
      <c r="D128">
        <v>3170812.21129657</v>
      </c>
      <c r="E128">
        <v>3651141.02055458</v>
      </c>
      <c r="F128">
        <v>651956.281314172</v>
      </c>
      <c r="G128">
        <v>2270887.04031897</v>
      </c>
    </row>
    <row r="129" spans="1:7">
      <c r="A129">
        <v>127</v>
      </c>
      <c r="B129">
        <v>10844843.5068291</v>
      </c>
      <c r="C129">
        <v>1115745.27601507</v>
      </c>
      <c r="D129">
        <v>3164318.9463903</v>
      </c>
      <c r="E129">
        <v>3651141.02055458</v>
      </c>
      <c r="F129">
        <v>645294.388621692</v>
      </c>
      <c r="G129">
        <v>2268343.87524746</v>
      </c>
    </row>
    <row r="130" spans="1:7">
      <c r="A130">
        <v>128</v>
      </c>
      <c r="B130">
        <v>10842474.2968605</v>
      </c>
      <c r="C130">
        <v>1119549.23457439</v>
      </c>
      <c r="D130">
        <v>3161525.5732895</v>
      </c>
      <c r="E130">
        <v>3651141.02055458</v>
      </c>
      <c r="F130">
        <v>642892.327305309</v>
      </c>
      <c r="G130">
        <v>2267366.14113669</v>
      </c>
    </row>
    <row r="131" spans="1:7">
      <c r="A131">
        <v>129</v>
      </c>
      <c r="B131">
        <v>10842612.4900687</v>
      </c>
      <c r="C131">
        <v>1119283.43354569</v>
      </c>
      <c r="D131">
        <v>3161577.21056678</v>
      </c>
      <c r="E131">
        <v>3651141.02055458</v>
      </c>
      <c r="F131">
        <v>643148.178820457</v>
      </c>
      <c r="G131">
        <v>2267462.64658121</v>
      </c>
    </row>
    <row r="132" spans="1:7">
      <c r="A132">
        <v>130</v>
      </c>
      <c r="B132">
        <v>10832305.663819</v>
      </c>
      <c r="C132">
        <v>1131742.87157777</v>
      </c>
      <c r="D132">
        <v>3152329.9321323</v>
      </c>
      <c r="E132">
        <v>3651141.02055458</v>
      </c>
      <c r="F132">
        <v>633381.313663551</v>
      </c>
      <c r="G132">
        <v>2263710.52589079</v>
      </c>
    </row>
    <row r="133" spans="1:7">
      <c r="A133">
        <v>131</v>
      </c>
      <c r="B133">
        <v>10826280.6138986</v>
      </c>
      <c r="C133">
        <v>1139522.04337243</v>
      </c>
      <c r="D133">
        <v>3146873.72487482</v>
      </c>
      <c r="E133">
        <v>3651141.02055458</v>
      </c>
      <c r="F133">
        <v>627355.179304997</v>
      </c>
      <c r="G133">
        <v>2261388.64579178</v>
      </c>
    </row>
    <row r="134" spans="1:7">
      <c r="A134">
        <v>132</v>
      </c>
      <c r="B134">
        <v>10822050.929723</v>
      </c>
      <c r="C134">
        <v>1142161.23716362</v>
      </c>
      <c r="D134">
        <v>3144533.45905311</v>
      </c>
      <c r="E134">
        <v>3651141.02055458</v>
      </c>
      <c r="F134">
        <v>624225.804646811</v>
      </c>
      <c r="G134">
        <v>2259989.40830487</v>
      </c>
    </row>
    <row r="135" spans="1:7">
      <c r="A135">
        <v>133</v>
      </c>
      <c r="B135">
        <v>10817203.5499897</v>
      </c>
      <c r="C135">
        <v>1147271.88323324</v>
      </c>
      <c r="D135">
        <v>3140968.53689562</v>
      </c>
      <c r="E135">
        <v>3651141.02055458</v>
      </c>
      <c r="F135">
        <v>619658.005416934</v>
      </c>
      <c r="G135">
        <v>2258164.10388937</v>
      </c>
    </row>
    <row r="136" spans="1:7">
      <c r="A136">
        <v>134</v>
      </c>
      <c r="B136">
        <v>10810029.2599304</v>
      </c>
      <c r="C136">
        <v>1155114.72251429</v>
      </c>
      <c r="D136">
        <v>3135232.32319294</v>
      </c>
      <c r="E136">
        <v>3651141.02055458</v>
      </c>
      <c r="F136">
        <v>612989.700776488</v>
      </c>
      <c r="G136">
        <v>2255551.4928921</v>
      </c>
    </row>
    <row r="137" spans="1:7">
      <c r="A137">
        <v>135</v>
      </c>
      <c r="B137">
        <v>10804202.5964984</v>
      </c>
      <c r="C137">
        <v>1159688.4789611</v>
      </c>
      <c r="D137">
        <v>3131376.56089498</v>
      </c>
      <c r="E137">
        <v>3651141.02055458</v>
      </c>
      <c r="F137">
        <v>608364.481499989</v>
      </c>
      <c r="G137">
        <v>2253632.05458776</v>
      </c>
    </row>
    <row r="138" spans="1:7">
      <c r="A138">
        <v>136</v>
      </c>
      <c r="B138">
        <v>10796626.5838418</v>
      </c>
      <c r="C138">
        <v>1171887.59936302</v>
      </c>
      <c r="D138">
        <v>3123381.55454463</v>
      </c>
      <c r="E138">
        <v>3651141.02055458</v>
      </c>
      <c r="F138">
        <v>599836.335049754</v>
      </c>
      <c r="G138">
        <v>2250380.0743298</v>
      </c>
    </row>
    <row r="139" spans="1:7">
      <c r="A139">
        <v>137</v>
      </c>
      <c r="B139">
        <v>10790666.7285176</v>
      </c>
      <c r="C139">
        <v>1180859.15076629</v>
      </c>
      <c r="D139">
        <v>3117070.9042939</v>
      </c>
      <c r="E139">
        <v>3651141.02055458</v>
      </c>
      <c r="F139">
        <v>593622.545814271</v>
      </c>
      <c r="G139">
        <v>2247973.10708855</v>
      </c>
    </row>
    <row r="140" spans="1:7">
      <c r="A140">
        <v>138</v>
      </c>
      <c r="B140">
        <v>10784295.1923656</v>
      </c>
      <c r="C140">
        <v>1190651.37156377</v>
      </c>
      <c r="D140">
        <v>3110520.43352236</v>
      </c>
      <c r="E140">
        <v>3651141.02055458</v>
      </c>
      <c r="F140">
        <v>586764.769480475</v>
      </c>
      <c r="G140">
        <v>2245217.59724447</v>
      </c>
    </row>
    <row r="141" spans="1:7">
      <c r="A141">
        <v>139</v>
      </c>
      <c r="B141">
        <v>10781144.1836933</v>
      </c>
      <c r="C141">
        <v>1195685.58562995</v>
      </c>
      <c r="D141">
        <v>3107446.97000196</v>
      </c>
      <c r="E141">
        <v>3651141.02055458</v>
      </c>
      <c r="F141">
        <v>583021.997173304</v>
      </c>
      <c r="G141">
        <v>2243848.61033353</v>
      </c>
    </row>
    <row r="142" spans="1:7">
      <c r="A142">
        <v>140</v>
      </c>
      <c r="B142">
        <v>10777097.2060607</v>
      </c>
      <c r="C142">
        <v>1202761.45327767</v>
      </c>
      <c r="D142">
        <v>3102602.14314406</v>
      </c>
      <c r="E142">
        <v>3651141.02055458</v>
      </c>
      <c r="F142">
        <v>578456.516280981</v>
      </c>
      <c r="G142">
        <v>2242136.07280344</v>
      </c>
    </row>
    <row r="143" spans="1:7">
      <c r="A143">
        <v>141</v>
      </c>
      <c r="B143">
        <v>10771298.6258538</v>
      </c>
      <c r="C143">
        <v>1212781.92833201</v>
      </c>
      <c r="D143">
        <v>3096043.92552316</v>
      </c>
      <c r="E143">
        <v>3651141.02055458</v>
      </c>
      <c r="F143">
        <v>571783.783789605</v>
      </c>
      <c r="G143">
        <v>2239547.96765445</v>
      </c>
    </row>
    <row r="144" spans="1:7">
      <c r="A144">
        <v>142</v>
      </c>
      <c r="B144">
        <v>10767278.8853693</v>
      </c>
      <c r="C144">
        <v>1219419.66000779</v>
      </c>
      <c r="D144">
        <v>3091888.20386853</v>
      </c>
      <c r="E144">
        <v>3651141.02055458</v>
      </c>
      <c r="F144">
        <v>567137.412702987</v>
      </c>
      <c r="G144">
        <v>2237692.58823537</v>
      </c>
    </row>
    <row r="145" spans="1:7">
      <c r="A145">
        <v>143</v>
      </c>
      <c r="B145">
        <v>10764158.7760645</v>
      </c>
      <c r="C145">
        <v>1226012.91930746</v>
      </c>
      <c r="D145">
        <v>3088086.59620587</v>
      </c>
      <c r="E145">
        <v>3651141.02055458</v>
      </c>
      <c r="F145">
        <v>562922.306661875</v>
      </c>
      <c r="G145">
        <v>2235995.93333472</v>
      </c>
    </row>
    <row r="146" spans="1:7">
      <c r="A146">
        <v>144</v>
      </c>
      <c r="B146">
        <v>10761389.4934698</v>
      </c>
      <c r="C146">
        <v>1230022.17173005</v>
      </c>
      <c r="D146">
        <v>3085644.6107973</v>
      </c>
      <c r="E146">
        <v>3651141.02055458</v>
      </c>
      <c r="F146">
        <v>559785.893498213</v>
      </c>
      <c r="G146">
        <v>2234795.79688962</v>
      </c>
    </row>
    <row r="147" spans="1:7">
      <c r="A147">
        <v>145</v>
      </c>
      <c r="B147">
        <v>10756250.9557578</v>
      </c>
      <c r="C147">
        <v>1239059.4552244</v>
      </c>
      <c r="D147">
        <v>3080007.14195516</v>
      </c>
      <c r="E147">
        <v>3651141.02055458</v>
      </c>
      <c r="F147">
        <v>553668.061819098</v>
      </c>
      <c r="G147">
        <v>2232375.27620459</v>
      </c>
    </row>
    <row r="148" spans="1:7">
      <c r="A148">
        <v>146</v>
      </c>
      <c r="B148">
        <v>10752839.9564518</v>
      </c>
      <c r="C148">
        <v>1245127.16917433</v>
      </c>
      <c r="D148">
        <v>3076108.00911622</v>
      </c>
      <c r="E148">
        <v>3651141.02055458</v>
      </c>
      <c r="F148">
        <v>549674.553366404</v>
      </c>
      <c r="G148">
        <v>2230789.20424027</v>
      </c>
    </row>
    <row r="149" spans="1:7">
      <c r="A149">
        <v>147</v>
      </c>
      <c r="B149">
        <v>10750937.4068162</v>
      </c>
      <c r="C149">
        <v>1252330.91892588</v>
      </c>
      <c r="D149">
        <v>3072108.44779096</v>
      </c>
      <c r="E149">
        <v>3651141.02055458</v>
      </c>
      <c r="F149">
        <v>545908.539741875</v>
      </c>
      <c r="G149">
        <v>2229448.47980285</v>
      </c>
    </row>
    <row r="150" spans="1:7">
      <c r="A150">
        <v>148</v>
      </c>
      <c r="B150">
        <v>10750886.4145081</v>
      </c>
      <c r="C150">
        <v>1252421.19820017</v>
      </c>
      <c r="D150">
        <v>3071984.9726269</v>
      </c>
      <c r="E150">
        <v>3651141.02055458</v>
      </c>
      <c r="F150">
        <v>545887.165381101</v>
      </c>
      <c r="G150">
        <v>2229452.05774531</v>
      </c>
    </row>
    <row r="151" spans="1:7">
      <c r="A151">
        <v>149</v>
      </c>
      <c r="B151">
        <v>10747030.9068735</v>
      </c>
      <c r="C151">
        <v>1262906.03980464</v>
      </c>
      <c r="D151">
        <v>3065797.4367616</v>
      </c>
      <c r="E151">
        <v>3651141.02055458</v>
      </c>
      <c r="F151">
        <v>540009.740706086</v>
      </c>
      <c r="G151">
        <v>2227176.66904655</v>
      </c>
    </row>
    <row r="152" spans="1:7">
      <c r="A152">
        <v>150</v>
      </c>
      <c r="B152">
        <v>10744749.2382999</v>
      </c>
      <c r="C152">
        <v>1272759.62390518</v>
      </c>
      <c r="D152">
        <v>3060545.76286379</v>
      </c>
      <c r="E152">
        <v>3651141.02055458</v>
      </c>
      <c r="F152">
        <v>534994.475947462</v>
      </c>
      <c r="G152">
        <v>2225308.35502885</v>
      </c>
    </row>
    <row r="153" spans="1:7">
      <c r="A153">
        <v>151</v>
      </c>
      <c r="B153">
        <v>10740914.5019933</v>
      </c>
      <c r="C153">
        <v>1279960.1641933</v>
      </c>
      <c r="D153">
        <v>3055980.07916709</v>
      </c>
      <c r="E153">
        <v>3651141.02055458</v>
      </c>
      <c r="F153">
        <v>530393.741170454</v>
      </c>
      <c r="G153">
        <v>2223439.49690791</v>
      </c>
    </row>
    <row r="154" spans="1:7">
      <c r="A154">
        <v>152</v>
      </c>
      <c r="B154">
        <v>10737937.3205162</v>
      </c>
      <c r="C154">
        <v>1287100.56125191</v>
      </c>
      <c r="D154">
        <v>3052008.33474104</v>
      </c>
      <c r="E154">
        <v>3651141.02055458</v>
      </c>
      <c r="F154">
        <v>525992.650846494</v>
      </c>
      <c r="G154">
        <v>2221694.75312219</v>
      </c>
    </row>
    <row r="155" spans="1:7">
      <c r="A155">
        <v>153</v>
      </c>
      <c r="B155">
        <v>10734754.693168</v>
      </c>
      <c r="C155">
        <v>1295647.1208621</v>
      </c>
      <c r="D155">
        <v>3047170.8306257</v>
      </c>
      <c r="E155">
        <v>3651141.02055458</v>
      </c>
      <c r="F155">
        <v>521001.673704695</v>
      </c>
      <c r="G155">
        <v>2219794.04742095</v>
      </c>
    </row>
    <row r="156" spans="1:7">
      <c r="A156">
        <v>154</v>
      </c>
      <c r="B156">
        <v>10733244.1397375</v>
      </c>
      <c r="C156">
        <v>1299954.07594828</v>
      </c>
      <c r="D156">
        <v>3044540.72878418</v>
      </c>
      <c r="E156">
        <v>3651141.02055458</v>
      </c>
      <c r="F156">
        <v>518767.688016528</v>
      </c>
      <c r="G156">
        <v>2218840.62643393</v>
      </c>
    </row>
    <row r="157" spans="1:7">
      <c r="A157">
        <v>155</v>
      </c>
      <c r="B157">
        <v>10733134.8764441</v>
      </c>
      <c r="C157">
        <v>1299912.76500763</v>
      </c>
      <c r="D157">
        <v>3044595.41249352</v>
      </c>
      <c r="E157">
        <v>3651141.02055458</v>
      </c>
      <c r="F157">
        <v>518693.30453031</v>
      </c>
      <c r="G157">
        <v>2218792.37385801</v>
      </c>
    </row>
    <row r="158" spans="1:7">
      <c r="A158">
        <v>156</v>
      </c>
      <c r="B158">
        <v>10729873.5217252</v>
      </c>
      <c r="C158">
        <v>1309150.78147168</v>
      </c>
      <c r="D158">
        <v>3039608.09344708</v>
      </c>
      <c r="E158">
        <v>3651141.02055458</v>
      </c>
      <c r="F158">
        <v>513327.368512264</v>
      </c>
      <c r="G158">
        <v>2216646.25773958</v>
      </c>
    </row>
    <row r="159" spans="1:7">
      <c r="A159">
        <v>157</v>
      </c>
      <c r="B159">
        <v>10727802.2985616</v>
      </c>
      <c r="C159">
        <v>1316501.42047144</v>
      </c>
      <c r="D159">
        <v>3035558.57391381</v>
      </c>
      <c r="E159">
        <v>3651141.02055458</v>
      </c>
      <c r="F159">
        <v>509449.775855511</v>
      </c>
      <c r="G159">
        <v>2215151.50776627</v>
      </c>
    </row>
    <row r="160" spans="1:7">
      <c r="A160">
        <v>158</v>
      </c>
      <c r="B160">
        <v>10726187.4690452</v>
      </c>
      <c r="C160">
        <v>1321240.04376315</v>
      </c>
      <c r="D160">
        <v>3032778.15915091</v>
      </c>
      <c r="E160">
        <v>3651141.02055458</v>
      </c>
      <c r="F160">
        <v>506860.006042243</v>
      </c>
      <c r="G160">
        <v>2214168.23953435</v>
      </c>
    </row>
    <row r="161" spans="1:7">
      <c r="A161">
        <v>159</v>
      </c>
      <c r="B161">
        <v>10724928.173015</v>
      </c>
      <c r="C161">
        <v>1327493.52685339</v>
      </c>
      <c r="D161">
        <v>3029368.24322793</v>
      </c>
      <c r="E161">
        <v>3651141.02055458</v>
      </c>
      <c r="F161">
        <v>503925.799294841</v>
      </c>
      <c r="G161">
        <v>2212999.58308428</v>
      </c>
    </row>
    <row r="162" spans="1:7">
      <c r="A162">
        <v>160</v>
      </c>
      <c r="B162">
        <v>10722512.3014595</v>
      </c>
      <c r="C162">
        <v>1338286.1020829</v>
      </c>
      <c r="D162">
        <v>3023688.27363669</v>
      </c>
      <c r="E162">
        <v>3651141.02055458</v>
      </c>
      <c r="F162">
        <v>498497.913823264</v>
      </c>
      <c r="G162">
        <v>2210898.99136205</v>
      </c>
    </row>
    <row r="163" spans="1:7">
      <c r="A163">
        <v>161</v>
      </c>
      <c r="B163">
        <v>10721053.1227782</v>
      </c>
      <c r="C163">
        <v>1345866.08771618</v>
      </c>
      <c r="D163">
        <v>3019896.45103472</v>
      </c>
      <c r="E163">
        <v>3651141.02055458</v>
      </c>
      <c r="F163">
        <v>494711.516533228</v>
      </c>
      <c r="G163">
        <v>2209438.04693947</v>
      </c>
    </row>
    <row r="164" spans="1:7">
      <c r="A164">
        <v>162</v>
      </c>
      <c r="B164">
        <v>10719895.9022536</v>
      </c>
      <c r="C164">
        <v>1346246.0545434</v>
      </c>
      <c r="D164">
        <v>3019402.93393046</v>
      </c>
      <c r="E164">
        <v>3651141.02055458</v>
      </c>
      <c r="F164">
        <v>494036.963156599</v>
      </c>
      <c r="G164">
        <v>2209068.93006857</v>
      </c>
    </row>
    <row r="165" spans="1:7">
      <c r="A165">
        <v>163</v>
      </c>
      <c r="B165">
        <v>10719970.3289284</v>
      </c>
      <c r="C165">
        <v>1346198.34471419</v>
      </c>
      <c r="D165">
        <v>3019384.8193777</v>
      </c>
      <c r="E165">
        <v>3651141.02055458</v>
      </c>
      <c r="F165">
        <v>494131.300454428</v>
      </c>
      <c r="G165">
        <v>2209114.84382754</v>
      </c>
    </row>
    <row r="166" spans="1:7">
      <c r="A166">
        <v>164</v>
      </c>
      <c r="B166">
        <v>10717946.105483</v>
      </c>
      <c r="C166">
        <v>1351727.01046875</v>
      </c>
      <c r="D166">
        <v>3016481.83909417</v>
      </c>
      <c r="E166">
        <v>3651141.02055458</v>
      </c>
      <c r="F166">
        <v>490819.754161961</v>
      </c>
      <c r="G166">
        <v>2207776.48120352</v>
      </c>
    </row>
    <row r="167" spans="1:7">
      <c r="A167">
        <v>165</v>
      </c>
      <c r="B167">
        <v>10716593.1375406</v>
      </c>
      <c r="C167">
        <v>1351532.56857492</v>
      </c>
      <c r="D167">
        <v>3016194.33299775</v>
      </c>
      <c r="E167">
        <v>3651141.02055458</v>
      </c>
      <c r="F167">
        <v>490262.762791193</v>
      </c>
      <c r="G167">
        <v>2207462.45262219</v>
      </c>
    </row>
    <row r="168" spans="1:7">
      <c r="A168">
        <v>166</v>
      </c>
      <c r="B168">
        <v>10714995.2739614</v>
      </c>
      <c r="C168">
        <v>1361361.55197357</v>
      </c>
      <c r="D168">
        <v>3011450.34334789</v>
      </c>
      <c r="E168">
        <v>3651141.02055458</v>
      </c>
      <c r="F168">
        <v>485444.840812897</v>
      </c>
      <c r="G168">
        <v>2205597.51727249</v>
      </c>
    </row>
    <row r="169" spans="1:7">
      <c r="A169">
        <v>167</v>
      </c>
      <c r="B169">
        <v>10713757.335596</v>
      </c>
      <c r="C169">
        <v>1367790.14367679</v>
      </c>
      <c r="D169">
        <v>3008064.30560983</v>
      </c>
      <c r="E169">
        <v>3651141.02055458</v>
      </c>
      <c r="F169">
        <v>482372.052891927</v>
      </c>
      <c r="G169">
        <v>2204389.81286287</v>
      </c>
    </row>
    <row r="170" spans="1:7">
      <c r="A170">
        <v>168</v>
      </c>
      <c r="B170">
        <v>10712371.3295022</v>
      </c>
      <c r="C170">
        <v>1374575.47224312</v>
      </c>
      <c r="D170">
        <v>3004596.54308021</v>
      </c>
      <c r="E170">
        <v>3651141.02055458</v>
      </c>
      <c r="F170">
        <v>479046.985998588</v>
      </c>
      <c r="G170">
        <v>2203011.30762575</v>
      </c>
    </row>
    <row r="171" spans="1:7">
      <c r="A171">
        <v>169</v>
      </c>
      <c r="B171">
        <v>10711810.9627021</v>
      </c>
      <c r="C171">
        <v>1377706.13831818</v>
      </c>
      <c r="D171">
        <v>3003228.92412054</v>
      </c>
      <c r="E171">
        <v>3651141.02055458</v>
      </c>
      <c r="F171">
        <v>477337.8669832</v>
      </c>
      <c r="G171">
        <v>2202397.01272563</v>
      </c>
    </row>
    <row r="172" spans="1:7">
      <c r="A172">
        <v>170</v>
      </c>
      <c r="B172">
        <v>10711833.0107783</v>
      </c>
      <c r="C172">
        <v>1377355.05156363</v>
      </c>
      <c r="D172">
        <v>3003428.15118292</v>
      </c>
      <c r="E172">
        <v>3651141.02055458</v>
      </c>
      <c r="F172">
        <v>477473.354746627</v>
      </c>
      <c r="G172">
        <v>2202435.43273059</v>
      </c>
    </row>
    <row r="173" spans="1:7">
      <c r="A173">
        <v>171</v>
      </c>
      <c r="B173">
        <v>10710461.9074789</v>
      </c>
      <c r="C173">
        <v>1386125.89586234</v>
      </c>
      <c r="D173">
        <v>2998872.35476334</v>
      </c>
      <c r="E173">
        <v>3651141.02055458</v>
      </c>
      <c r="F173">
        <v>473437.620775276</v>
      </c>
      <c r="G173">
        <v>2200885.01552336</v>
      </c>
    </row>
    <row r="174" spans="1:7">
      <c r="A174">
        <v>172</v>
      </c>
      <c r="B174">
        <v>10709583.1086696</v>
      </c>
      <c r="C174">
        <v>1390577.84550074</v>
      </c>
      <c r="D174">
        <v>2996660.73482111</v>
      </c>
      <c r="E174">
        <v>3651141.02055458</v>
      </c>
      <c r="F174">
        <v>471224.983333177</v>
      </c>
      <c r="G174">
        <v>2199978.52446005</v>
      </c>
    </row>
    <row r="175" spans="1:7">
      <c r="A175">
        <v>173</v>
      </c>
      <c r="B175">
        <v>10708947.3186947</v>
      </c>
      <c r="C175">
        <v>1395389.88450798</v>
      </c>
      <c r="D175">
        <v>2994462.60903709</v>
      </c>
      <c r="E175">
        <v>3651141.02055458</v>
      </c>
      <c r="F175">
        <v>468923.454324918</v>
      </c>
      <c r="G175">
        <v>2199030.35027011</v>
      </c>
    </row>
    <row r="176" spans="1:7">
      <c r="A176">
        <v>174</v>
      </c>
      <c r="B176">
        <v>10708447.9149859</v>
      </c>
      <c r="C176">
        <v>1396679.32559656</v>
      </c>
      <c r="D176">
        <v>2993926.16816902</v>
      </c>
      <c r="E176">
        <v>3651141.02055458</v>
      </c>
      <c r="F176">
        <v>468019.357362365</v>
      </c>
      <c r="G176">
        <v>2198682.04330336</v>
      </c>
    </row>
    <row r="177" spans="1:7">
      <c r="A177">
        <v>175</v>
      </c>
      <c r="B177">
        <v>10708474.5597269</v>
      </c>
      <c r="C177">
        <v>1397212.39076069</v>
      </c>
      <c r="D177">
        <v>2993744.84307189</v>
      </c>
      <c r="E177">
        <v>3651141.02055458</v>
      </c>
      <c r="F177">
        <v>467781.989940706</v>
      </c>
      <c r="G177">
        <v>2198594.31539904</v>
      </c>
    </row>
    <row r="178" spans="1:7">
      <c r="A178">
        <v>176</v>
      </c>
      <c r="B178">
        <v>10707305.187432</v>
      </c>
      <c r="C178">
        <v>1401281.2162697</v>
      </c>
      <c r="D178">
        <v>2991604.91664108</v>
      </c>
      <c r="E178">
        <v>3651141.02055458</v>
      </c>
      <c r="F178">
        <v>465610.396854084</v>
      </c>
      <c r="G178">
        <v>2197667.63711253</v>
      </c>
    </row>
    <row r="179" spans="1:7">
      <c r="A179">
        <v>177</v>
      </c>
      <c r="B179">
        <v>10707036.3751513</v>
      </c>
      <c r="C179">
        <v>1408766.20335599</v>
      </c>
      <c r="D179">
        <v>2988211.90713187</v>
      </c>
      <c r="E179">
        <v>3651141.02055458</v>
      </c>
      <c r="F179">
        <v>462434.339628343</v>
      </c>
      <c r="G179">
        <v>2196482.90448056</v>
      </c>
    </row>
    <row r="180" spans="1:7">
      <c r="A180">
        <v>178</v>
      </c>
      <c r="B180">
        <v>10707121.1005055</v>
      </c>
      <c r="C180">
        <v>1408604.96851483</v>
      </c>
      <c r="D180">
        <v>2988349.07557584</v>
      </c>
      <c r="E180">
        <v>3651141.02055458</v>
      </c>
      <c r="F180">
        <v>462517.133865325</v>
      </c>
      <c r="G180">
        <v>2196508.90199497</v>
      </c>
    </row>
    <row r="181" spans="1:7">
      <c r="A181">
        <v>179</v>
      </c>
      <c r="B181">
        <v>10706365.7723911</v>
      </c>
      <c r="C181">
        <v>1416864.27239653</v>
      </c>
      <c r="D181">
        <v>2984329.25065222</v>
      </c>
      <c r="E181">
        <v>3651141.02055458</v>
      </c>
      <c r="F181">
        <v>458937.418244664</v>
      </c>
      <c r="G181">
        <v>2195093.81054316</v>
      </c>
    </row>
    <row r="182" spans="1:7">
      <c r="A182">
        <v>180</v>
      </c>
      <c r="B182">
        <v>10706202.4772574</v>
      </c>
      <c r="C182">
        <v>1426682.12340838</v>
      </c>
      <c r="D182">
        <v>2979906.72246284</v>
      </c>
      <c r="E182">
        <v>3651141.02055458</v>
      </c>
      <c r="F182">
        <v>454906.748219904</v>
      </c>
      <c r="G182">
        <v>2193565.86261172</v>
      </c>
    </row>
    <row r="183" spans="1:7">
      <c r="A183">
        <v>181</v>
      </c>
      <c r="B183">
        <v>10706186.9284987</v>
      </c>
      <c r="C183">
        <v>1426132.87082016</v>
      </c>
      <c r="D183">
        <v>2980046.15687716</v>
      </c>
      <c r="E183">
        <v>3651141.02055458</v>
      </c>
      <c r="F183">
        <v>455197.196193899</v>
      </c>
      <c r="G183">
        <v>2193669.68405288</v>
      </c>
    </row>
    <row r="184" spans="1:7">
      <c r="A184">
        <v>182</v>
      </c>
      <c r="B184">
        <v>10705359.4046821</v>
      </c>
      <c r="C184">
        <v>1427701.20425667</v>
      </c>
      <c r="D184">
        <v>2979040.59828863</v>
      </c>
      <c r="E184">
        <v>3651141.02055458</v>
      </c>
      <c r="F184">
        <v>454252.486497528</v>
      </c>
      <c r="G184">
        <v>2193224.09508468</v>
      </c>
    </row>
    <row r="185" spans="1:7">
      <c r="A185">
        <v>183</v>
      </c>
      <c r="B185">
        <v>10704910.9664405</v>
      </c>
      <c r="C185">
        <v>1430851.06144318</v>
      </c>
      <c r="D185">
        <v>2977521.14080189</v>
      </c>
      <c r="E185">
        <v>3651141.02055458</v>
      </c>
      <c r="F185">
        <v>452758.560218788</v>
      </c>
      <c r="G185">
        <v>2192639.18342205</v>
      </c>
    </row>
    <row r="186" spans="1:7">
      <c r="A186">
        <v>184</v>
      </c>
      <c r="B186">
        <v>10704736.1644565</v>
      </c>
      <c r="C186">
        <v>1431775.68855285</v>
      </c>
      <c r="D186">
        <v>2976847.13159228</v>
      </c>
      <c r="E186">
        <v>3651141.02055458</v>
      </c>
      <c r="F186">
        <v>452511.73940556</v>
      </c>
      <c r="G186">
        <v>2192460.58435126</v>
      </c>
    </row>
    <row r="187" spans="1:7">
      <c r="A187">
        <v>185</v>
      </c>
      <c r="B187">
        <v>10704846.1260583</v>
      </c>
      <c r="C187">
        <v>1431989.80889803</v>
      </c>
      <c r="D187">
        <v>2976764.43151292</v>
      </c>
      <c r="E187">
        <v>3651141.02055458</v>
      </c>
      <c r="F187">
        <v>452488.410044402</v>
      </c>
      <c r="G187">
        <v>2192462.45504838</v>
      </c>
    </row>
    <row r="188" spans="1:7">
      <c r="A188">
        <v>186</v>
      </c>
      <c r="B188">
        <v>10704219.5740818</v>
      </c>
      <c r="C188">
        <v>1433394.68046496</v>
      </c>
      <c r="D188">
        <v>2976176.96091041</v>
      </c>
      <c r="E188">
        <v>3651141.02055458</v>
      </c>
      <c r="F188">
        <v>451533.837600732</v>
      </c>
      <c r="G188">
        <v>2191973.07455113</v>
      </c>
    </row>
    <row r="189" spans="1:7">
      <c r="A189">
        <v>187</v>
      </c>
      <c r="B189">
        <v>10703899.0628901</v>
      </c>
      <c r="C189">
        <v>1435778.71354066</v>
      </c>
      <c r="D189">
        <v>2975011.82110481</v>
      </c>
      <c r="E189">
        <v>3651141.02055458</v>
      </c>
      <c r="F189">
        <v>450448.467578151</v>
      </c>
      <c r="G189">
        <v>2191519.04011188</v>
      </c>
    </row>
    <row r="190" spans="1:7">
      <c r="A190">
        <v>188</v>
      </c>
      <c r="B190">
        <v>10703694.7498395</v>
      </c>
      <c r="C190">
        <v>1435992.46665529</v>
      </c>
      <c r="D190">
        <v>2974747.61462978</v>
      </c>
      <c r="E190">
        <v>3651141.02055458</v>
      </c>
      <c r="F190">
        <v>450343.292724013</v>
      </c>
      <c r="G190">
        <v>2191470.35527583</v>
      </c>
    </row>
    <row r="191" spans="1:7">
      <c r="A191">
        <v>189</v>
      </c>
      <c r="B191">
        <v>10703737.1304674</v>
      </c>
      <c r="C191">
        <v>1435394.78295455</v>
      </c>
      <c r="D191">
        <v>2974958.29028254</v>
      </c>
      <c r="E191">
        <v>3651141.02055458</v>
      </c>
      <c r="F191">
        <v>450655.705912187</v>
      </c>
      <c r="G191">
        <v>2191587.33076351</v>
      </c>
    </row>
    <row r="192" spans="1:7">
      <c r="A192">
        <v>190</v>
      </c>
      <c r="B192">
        <v>10703560.1971729</v>
      </c>
      <c r="C192">
        <v>1438898.16880729</v>
      </c>
      <c r="D192">
        <v>2973258.6728501</v>
      </c>
      <c r="E192">
        <v>3651141.02055458</v>
      </c>
      <c r="F192">
        <v>449258.576147779</v>
      </c>
      <c r="G192">
        <v>2191003.75881316</v>
      </c>
    </row>
    <row r="193" spans="1:7">
      <c r="A193">
        <v>191</v>
      </c>
      <c r="B193">
        <v>10703668.149398</v>
      </c>
      <c r="C193">
        <v>1442204.67147426</v>
      </c>
      <c r="D193">
        <v>2971841.53471412</v>
      </c>
      <c r="E193">
        <v>3651141.02055458</v>
      </c>
      <c r="F193">
        <v>447952.289252189</v>
      </c>
      <c r="G193">
        <v>2190528.63340283</v>
      </c>
    </row>
    <row r="194" spans="1:7">
      <c r="A194">
        <v>192</v>
      </c>
      <c r="B194">
        <v>10703133.7409906</v>
      </c>
      <c r="C194">
        <v>1442526.45882931</v>
      </c>
      <c r="D194">
        <v>2971450.09871935</v>
      </c>
      <c r="E194">
        <v>3651141.02055458</v>
      </c>
      <c r="F194">
        <v>447680.287046084</v>
      </c>
      <c r="G194">
        <v>2190335.87584128</v>
      </c>
    </row>
    <row r="195" spans="1:7">
      <c r="A195">
        <v>193</v>
      </c>
      <c r="B195">
        <v>10702967.7511131</v>
      </c>
      <c r="C195">
        <v>1445248.30930048</v>
      </c>
      <c r="D195">
        <v>2970212.24685296</v>
      </c>
      <c r="E195">
        <v>3651141.02055458</v>
      </c>
      <c r="F195">
        <v>446500.15937152</v>
      </c>
      <c r="G195">
        <v>2189866.01503354</v>
      </c>
    </row>
    <row r="196" spans="1:7">
      <c r="A196">
        <v>194</v>
      </c>
      <c r="B196">
        <v>10702974.603219</v>
      </c>
      <c r="C196">
        <v>1446864.60687634</v>
      </c>
      <c r="D196">
        <v>2969528.68392036</v>
      </c>
      <c r="E196">
        <v>3651141.02055458</v>
      </c>
      <c r="F196">
        <v>445835.561892</v>
      </c>
      <c r="G196">
        <v>2189604.72997577</v>
      </c>
    </row>
    <row r="197" spans="1:7">
      <c r="A197">
        <v>195</v>
      </c>
      <c r="B197">
        <v>10702795.5786568</v>
      </c>
      <c r="C197">
        <v>1436955.0035196</v>
      </c>
      <c r="D197">
        <v>2973893.86946134</v>
      </c>
      <c r="E197">
        <v>3651141.02055458</v>
      </c>
      <c r="F197">
        <v>449768.353952077</v>
      </c>
      <c r="G197">
        <v>2191037.33116916</v>
      </c>
    </row>
    <row r="198" spans="1:7">
      <c r="A198">
        <v>196</v>
      </c>
      <c r="B198">
        <v>10702815.5686918</v>
      </c>
      <c r="C198">
        <v>1437407.9288521</v>
      </c>
      <c r="D198">
        <v>2973568.50397297</v>
      </c>
      <c r="E198">
        <v>3651141.02055458</v>
      </c>
      <c r="F198">
        <v>449726.44868498</v>
      </c>
      <c r="G198">
        <v>2190971.66662714</v>
      </c>
    </row>
    <row r="199" spans="1:7">
      <c r="A199">
        <v>197</v>
      </c>
      <c r="B199">
        <v>10702870.6472349</v>
      </c>
      <c r="C199">
        <v>1438319.58838973</v>
      </c>
      <c r="D199">
        <v>2973362.0672522</v>
      </c>
      <c r="E199">
        <v>3651141.02055458</v>
      </c>
      <c r="F199">
        <v>449208.979236945</v>
      </c>
      <c r="G199">
        <v>2190838.99180149</v>
      </c>
    </row>
    <row r="200" spans="1:7">
      <c r="A200">
        <v>198</v>
      </c>
      <c r="B200">
        <v>10702639.5305969</v>
      </c>
      <c r="C200">
        <v>1438200.27572312</v>
      </c>
      <c r="D200">
        <v>2973406.13981556</v>
      </c>
      <c r="E200">
        <v>3651141.02055458</v>
      </c>
      <c r="F200">
        <v>449179.054915137</v>
      </c>
      <c r="G200">
        <v>2190713.03958855</v>
      </c>
    </row>
    <row r="201" spans="1:7">
      <c r="A201">
        <v>199</v>
      </c>
      <c r="B201">
        <v>10702737.4237388</v>
      </c>
      <c r="C201">
        <v>1439284.03002284</v>
      </c>
      <c r="D201">
        <v>2972750.38860902</v>
      </c>
      <c r="E201">
        <v>3651141.02055458</v>
      </c>
      <c r="F201">
        <v>448923.650062025</v>
      </c>
      <c r="G201">
        <v>2190638.33449036</v>
      </c>
    </row>
    <row r="202" spans="1:7">
      <c r="A202">
        <v>200</v>
      </c>
      <c r="B202">
        <v>10702639.117108</v>
      </c>
      <c r="C202">
        <v>1437705.14752517</v>
      </c>
      <c r="D202">
        <v>2973720.57154058</v>
      </c>
      <c r="E202">
        <v>3651141.02055458</v>
      </c>
      <c r="F202">
        <v>449290.424039556</v>
      </c>
      <c r="G202">
        <v>2190781.95344812</v>
      </c>
    </row>
    <row r="203" spans="1:7">
      <c r="A203">
        <v>201</v>
      </c>
      <c r="B203">
        <v>10702669.3061932</v>
      </c>
      <c r="C203">
        <v>1438451.409517</v>
      </c>
      <c r="D203">
        <v>2973520.98706569</v>
      </c>
      <c r="E203">
        <v>3651141.02055458</v>
      </c>
      <c r="F203">
        <v>448910.129034606</v>
      </c>
      <c r="G203">
        <v>2190645.76002138</v>
      </c>
    </row>
    <row r="204" spans="1:7">
      <c r="A204">
        <v>202</v>
      </c>
      <c r="B204">
        <v>10702708.5064103</v>
      </c>
      <c r="C204">
        <v>1437321.98376866</v>
      </c>
      <c r="D204">
        <v>2973826.07483178</v>
      </c>
      <c r="E204">
        <v>3651141.02055458</v>
      </c>
      <c r="F204">
        <v>449530.931598141</v>
      </c>
      <c r="G204">
        <v>2190888.49565713</v>
      </c>
    </row>
    <row r="205" spans="1:7">
      <c r="A205">
        <v>203</v>
      </c>
      <c r="B205">
        <v>10702552.3541716</v>
      </c>
      <c r="C205">
        <v>1436984.0480126</v>
      </c>
      <c r="D205">
        <v>2973912.15247927</v>
      </c>
      <c r="E205">
        <v>3651141.02055458</v>
      </c>
      <c r="F205">
        <v>449642.792999451</v>
      </c>
      <c r="G205">
        <v>2190872.3401257</v>
      </c>
    </row>
    <row r="206" spans="1:7">
      <c r="A206">
        <v>204</v>
      </c>
      <c r="B206">
        <v>10702583.4574086</v>
      </c>
      <c r="C206">
        <v>1444029.66627115</v>
      </c>
      <c r="D206">
        <v>2970831.06914545</v>
      </c>
      <c r="E206">
        <v>3651141.02055458</v>
      </c>
      <c r="F206">
        <v>446800.939260111</v>
      </c>
      <c r="G206">
        <v>2189780.76217731</v>
      </c>
    </row>
    <row r="207" spans="1:7">
      <c r="A207">
        <v>205</v>
      </c>
      <c r="B207">
        <v>10702606.3254501</v>
      </c>
      <c r="C207">
        <v>1437256.1772942</v>
      </c>
      <c r="D207">
        <v>2973709.40746127</v>
      </c>
      <c r="E207">
        <v>3651141.02055458</v>
      </c>
      <c r="F207">
        <v>449644.968401653</v>
      </c>
      <c r="G207">
        <v>2190854.75173839</v>
      </c>
    </row>
    <row r="208" spans="1:7">
      <c r="A208">
        <v>206</v>
      </c>
      <c r="B208">
        <v>10702623.5461734</v>
      </c>
      <c r="C208">
        <v>1434086.53124278</v>
      </c>
      <c r="D208">
        <v>2975309.64754694</v>
      </c>
      <c r="E208">
        <v>3651141.02055458</v>
      </c>
      <c r="F208">
        <v>450778.199213074</v>
      </c>
      <c r="G208">
        <v>2191308.14761602</v>
      </c>
    </row>
    <row r="209" spans="1:7">
      <c r="A209">
        <v>207</v>
      </c>
      <c r="B209">
        <v>10702537.1506855</v>
      </c>
      <c r="C209">
        <v>1437647.35055415</v>
      </c>
      <c r="D209">
        <v>2973630.16746919</v>
      </c>
      <c r="E209">
        <v>3651141.02055458</v>
      </c>
      <c r="F209">
        <v>449352.283117943</v>
      </c>
      <c r="G209">
        <v>2190766.32898967</v>
      </c>
    </row>
    <row r="210" spans="1:7">
      <c r="A210">
        <v>208</v>
      </c>
      <c r="B210">
        <v>10702816.54327</v>
      </c>
      <c r="C210">
        <v>1430763.93695275</v>
      </c>
      <c r="D210">
        <v>2976989.48744024</v>
      </c>
      <c r="E210">
        <v>3651141.02055458</v>
      </c>
      <c r="F210">
        <v>452170.692837196</v>
      </c>
      <c r="G210">
        <v>2191751.40548528</v>
      </c>
    </row>
    <row r="211" spans="1:7">
      <c r="A211">
        <v>209</v>
      </c>
      <c r="B211">
        <v>10702601.9927792</v>
      </c>
      <c r="C211">
        <v>1436182.31733992</v>
      </c>
      <c r="D211">
        <v>2974273.0042045</v>
      </c>
      <c r="E211">
        <v>3651141.02055458</v>
      </c>
      <c r="F211">
        <v>449987.676209577</v>
      </c>
      <c r="G211">
        <v>2191017.97447063</v>
      </c>
    </row>
    <row r="212" spans="1:7">
      <c r="A212">
        <v>210</v>
      </c>
      <c r="B212">
        <v>10702614.5819946</v>
      </c>
      <c r="C212">
        <v>1441441.39909872</v>
      </c>
      <c r="D212">
        <v>2972113.65761162</v>
      </c>
      <c r="E212">
        <v>3651141.02055458</v>
      </c>
      <c r="F212">
        <v>447764.032202306</v>
      </c>
      <c r="G212">
        <v>2190154.47252739</v>
      </c>
    </row>
    <row r="213" spans="1:7">
      <c r="A213">
        <v>211</v>
      </c>
      <c r="B213">
        <v>10702642.6254912</v>
      </c>
      <c r="C213">
        <v>1447224.93438565</v>
      </c>
      <c r="D213">
        <v>2969385.93890879</v>
      </c>
      <c r="E213">
        <v>3651141.02055458</v>
      </c>
      <c r="F213">
        <v>445547.21616894</v>
      </c>
      <c r="G213">
        <v>2189343.51547326</v>
      </c>
    </row>
    <row r="214" spans="1:7">
      <c r="A214">
        <v>212</v>
      </c>
      <c r="B214">
        <v>10702642.3469082</v>
      </c>
      <c r="C214">
        <v>1437163.46193099</v>
      </c>
      <c r="D214">
        <v>2973894.02096319</v>
      </c>
      <c r="E214">
        <v>3651141.02055458</v>
      </c>
      <c r="F214">
        <v>449553.833494189</v>
      </c>
      <c r="G214">
        <v>2190890.00996521</v>
      </c>
    </row>
    <row r="215" spans="1:7">
      <c r="A215">
        <v>213</v>
      </c>
      <c r="B215">
        <v>10702553.036523</v>
      </c>
      <c r="C215">
        <v>1437356.97692797</v>
      </c>
      <c r="D215">
        <v>2973775.55006986</v>
      </c>
      <c r="E215">
        <v>3651141.02055458</v>
      </c>
      <c r="F215">
        <v>449468.348058264</v>
      </c>
      <c r="G215">
        <v>2190811.14091236</v>
      </c>
    </row>
    <row r="216" spans="1:7">
      <c r="A216">
        <v>214</v>
      </c>
      <c r="B216">
        <v>10702474.0125757</v>
      </c>
      <c r="C216">
        <v>1438061.42958668</v>
      </c>
      <c r="D216">
        <v>2973304.35958681</v>
      </c>
      <c r="E216">
        <v>3651141.02055458</v>
      </c>
      <c r="F216">
        <v>449237.28293245</v>
      </c>
      <c r="G216">
        <v>2190729.91991513</v>
      </c>
    </row>
    <row r="217" spans="1:7">
      <c r="A217">
        <v>215</v>
      </c>
      <c r="B217">
        <v>10702481.2999988</v>
      </c>
      <c r="C217">
        <v>1437961.3107259</v>
      </c>
      <c r="D217">
        <v>2973239.89031222</v>
      </c>
      <c r="E217">
        <v>3651141.02055458</v>
      </c>
      <c r="F217">
        <v>449358.380236377</v>
      </c>
      <c r="G217">
        <v>2190780.69816971</v>
      </c>
    </row>
    <row r="218" spans="1:7">
      <c r="A218">
        <v>216</v>
      </c>
      <c r="B218">
        <v>10702508.9438537</v>
      </c>
      <c r="C218">
        <v>1437647.19366226</v>
      </c>
      <c r="D218">
        <v>2973477.36398188</v>
      </c>
      <c r="E218">
        <v>3651141.02055458</v>
      </c>
      <c r="F218">
        <v>449438.225437508</v>
      </c>
      <c r="G218">
        <v>2190805.14021752</v>
      </c>
    </row>
    <row r="219" spans="1:7">
      <c r="A219">
        <v>217</v>
      </c>
      <c r="B219">
        <v>10702417.9005376</v>
      </c>
      <c r="C219">
        <v>1437047.60025303</v>
      </c>
      <c r="D219">
        <v>2973784.22514701</v>
      </c>
      <c r="E219">
        <v>3651141.02055458</v>
      </c>
      <c r="F219">
        <v>449583.031966144</v>
      </c>
      <c r="G219">
        <v>2190862.02261685</v>
      </c>
    </row>
    <row r="220" spans="1:7">
      <c r="A220">
        <v>218</v>
      </c>
      <c r="B220">
        <v>10702445.7257107</v>
      </c>
      <c r="C220">
        <v>1436796.20379472</v>
      </c>
      <c r="D220">
        <v>2973950.48434396</v>
      </c>
      <c r="E220">
        <v>3651141.02055458</v>
      </c>
      <c r="F220">
        <v>449655.496064613</v>
      </c>
      <c r="G220">
        <v>2190902.52095282</v>
      </c>
    </row>
    <row r="221" spans="1:7">
      <c r="A221">
        <v>219</v>
      </c>
      <c r="B221">
        <v>10702389.8188533</v>
      </c>
      <c r="C221">
        <v>1435056.24346074</v>
      </c>
      <c r="D221">
        <v>2974690.85501358</v>
      </c>
      <c r="E221">
        <v>3651141.02055458</v>
      </c>
      <c r="F221">
        <v>450383.228162292</v>
      </c>
      <c r="G221">
        <v>2191118.47166209</v>
      </c>
    </row>
    <row r="222" spans="1:7">
      <c r="A222">
        <v>220</v>
      </c>
      <c r="B222">
        <v>10702411.6632274</v>
      </c>
      <c r="C222">
        <v>1435666.30156912</v>
      </c>
      <c r="D222">
        <v>2974468.93251448</v>
      </c>
      <c r="E222">
        <v>3651141.02055458</v>
      </c>
      <c r="F222">
        <v>450107.648924309</v>
      </c>
      <c r="G222">
        <v>2191027.75966496</v>
      </c>
    </row>
    <row r="223" spans="1:7">
      <c r="A223">
        <v>221</v>
      </c>
      <c r="B223">
        <v>10702376.2244291</v>
      </c>
      <c r="C223">
        <v>1436225.17700601</v>
      </c>
      <c r="D223">
        <v>2974179.27432503</v>
      </c>
      <c r="E223">
        <v>3651141.02055458</v>
      </c>
      <c r="F223">
        <v>449899.98139342</v>
      </c>
      <c r="G223">
        <v>2190930.77115004</v>
      </c>
    </row>
    <row r="224" spans="1:7">
      <c r="A224">
        <v>222</v>
      </c>
      <c r="B224">
        <v>10702307.797309</v>
      </c>
      <c r="C224">
        <v>1441656.58230235</v>
      </c>
      <c r="D224">
        <v>2971707.63410112</v>
      </c>
      <c r="E224">
        <v>3651141.02055458</v>
      </c>
      <c r="F224">
        <v>447707.114706349</v>
      </c>
      <c r="G224">
        <v>2190095.4456446</v>
      </c>
    </row>
    <row r="225" spans="1:7">
      <c r="A225">
        <v>223</v>
      </c>
      <c r="B225">
        <v>10702282.5543692</v>
      </c>
      <c r="C225">
        <v>1444364.65020332</v>
      </c>
      <c r="D225">
        <v>2970544.63725865</v>
      </c>
      <c r="E225">
        <v>3651141.02055458</v>
      </c>
      <c r="F225">
        <v>446577.890491565</v>
      </c>
      <c r="G225">
        <v>2189654.35586109</v>
      </c>
    </row>
    <row r="226" spans="1:7">
      <c r="A226">
        <v>224</v>
      </c>
      <c r="B226">
        <v>10702265.5499384</v>
      </c>
      <c r="C226">
        <v>1444614.19508118</v>
      </c>
      <c r="D226">
        <v>2970382.78292341</v>
      </c>
      <c r="E226">
        <v>3651141.02055458</v>
      </c>
      <c r="F226">
        <v>446514.841128206</v>
      </c>
      <c r="G226">
        <v>2189612.71025106</v>
      </c>
    </row>
    <row r="227" spans="1:7">
      <c r="A227">
        <v>225</v>
      </c>
      <c r="B227">
        <v>10702274.6300741</v>
      </c>
      <c r="C227">
        <v>1447110.19221615</v>
      </c>
      <c r="D227">
        <v>2969182.25487464</v>
      </c>
      <c r="E227">
        <v>3651141.02055458</v>
      </c>
      <c r="F227">
        <v>445581.08770982</v>
      </c>
      <c r="G227">
        <v>2189260.07471891</v>
      </c>
    </row>
    <row r="228" spans="1:7">
      <c r="A228">
        <v>226</v>
      </c>
      <c r="B228">
        <v>10702268.0262519</v>
      </c>
      <c r="C228">
        <v>1444769.79303557</v>
      </c>
      <c r="D228">
        <v>2970318.78398177</v>
      </c>
      <c r="E228">
        <v>3651141.02055458</v>
      </c>
      <c r="F228">
        <v>446447.716292306</v>
      </c>
      <c r="G228">
        <v>2189590.71238771</v>
      </c>
    </row>
    <row r="229" spans="1:7">
      <c r="A229">
        <v>227</v>
      </c>
      <c r="B229">
        <v>10702263.6595662</v>
      </c>
      <c r="C229">
        <v>1444609.03690963</v>
      </c>
      <c r="D229">
        <v>2970317.26823354</v>
      </c>
      <c r="E229">
        <v>3651141.02055458</v>
      </c>
      <c r="F229">
        <v>446570.735574823</v>
      </c>
      <c r="G229">
        <v>2189625.59829367</v>
      </c>
    </row>
    <row r="230" spans="1:7">
      <c r="A230">
        <v>228</v>
      </c>
      <c r="B230">
        <v>10702276.4102341</v>
      </c>
      <c r="C230">
        <v>1444438.8538842</v>
      </c>
      <c r="D230">
        <v>2970381.1751752</v>
      </c>
      <c r="E230">
        <v>3651141.02055458</v>
      </c>
      <c r="F230">
        <v>446655.518785278</v>
      </c>
      <c r="G230">
        <v>2189659.84183489</v>
      </c>
    </row>
    <row r="231" spans="1:7">
      <c r="A231">
        <v>229</v>
      </c>
      <c r="B231">
        <v>10702279.2089576</v>
      </c>
      <c r="C231">
        <v>1445873.80829909</v>
      </c>
      <c r="D231">
        <v>2969864.14602929</v>
      </c>
      <c r="E231">
        <v>3651141.02055458</v>
      </c>
      <c r="F231">
        <v>446015.63231138</v>
      </c>
      <c r="G231">
        <v>2189384.60176329</v>
      </c>
    </row>
    <row r="232" spans="1:7">
      <c r="A232">
        <v>230</v>
      </c>
      <c r="B232">
        <v>10702311.1715565</v>
      </c>
      <c r="C232">
        <v>1444615.90439276</v>
      </c>
      <c r="D232">
        <v>2970378.11445136</v>
      </c>
      <c r="E232">
        <v>3651141.02055458</v>
      </c>
      <c r="F232">
        <v>446558.476129339</v>
      </c>
      <c r="G232">
        <v>2189617.65602844</v>
      </c>
    </row>
    <row r="233" spans="1:7">
      <c r="A233">
        <v>231</v>
      </c>
      <c r="B233">
        <v>10702267.2858668</v>
      </c>
      <c r="C233">
        <v>1445612.90955859</v>
      </c>
      <c r="D233">
        <v>2969773.55269304</v>
      </c>
      <c r="E233">
        <v>3651141.02055458</v>
      </c>
      <c r="F233">
        <v>446256.708794576</v>
      </c>
      <c r="G233">
        <v>2189483.09426602</v>
      </c>
    </row>
    <row r="234" spans="1:7">
      <c r="A234">
        <v>232</v>
      </c>
      <c r="B234">
        <v>10702272.7955147</v>
      </c>
      <c r="C234">
        <v>1445144.42615534</v>
      </c>
      <c r="D234">
        <v>2970033.923068</v>
      </c>
      <c r="E234">
        <v>3651141.02055458</v>
      </c>
      <c r="F234">
        <v>446401.577566911</v>
      </c>
      <c r="G234">
        <v>2189551.84816986</v>
      </c>
    </row>
    <row r="235" spans="1:7">
      <c r="A235">
        <v>233</v>
      </c>
      <c r="B235">
        <v>10702242.6793587</v>
      </c>
      <c r="C235">
        <v>1447146.18670202</v>
      </c>
      <c r="D235">
        <v>2969170.51197381</v>
      </c>
      <c r="E235">
        <v>3651141.02055458</v>
      </c>
      <c r="F235">
        <v>445551.12293439</v>
      </c>
      <c r="G235">
        <v>2189233.83719391</v>
      </c>
    </row>
    <row r="236" spans="1:7">
      <c r="A236">
        <v>234</v>
      </c>
      <c r="B236">
        <v>10702267.5243055</v>
      </c>
      <c r="C236">
        <v>1447508.18934293</v>
      </c>
      <c r="D236">
        <v>2968992.88702005</v>
      </c>
      <c r="E236">
        <v>3651141.02055458</v>
      </c>
      <c r="F236">
        <v>445429.401114496</v>
      </c>
      <c r="G236">
        <v>2189196.02627346</v>
      </c>
    </row>
    <row r="237" spans="1:7">
      <c r="A237">
        <v>235</v>
      </c>
      <c r="B237">
        <v>10702271.6563329</v>
      </c>
      <c r="C237">
        <v>1450563.87050991</v>
      </c>
      <c r="D237">
        <v>2967644.60951704</v>
      </c>
      <c r="E237">
        <v>3651141.02055458</v>
      </c>
      <c r="F237">
        <v>444172.371969934</v>
      </c>
      <c r="G237">
        <v>2188749.78378145</v>
      </c>
    </row>
    <row r="238" spans="1:7">
      <c r="A238">
        <v>236</v>
      </c>
      <c r="B238">
        <v>10702250.2720351</v>
      </c>
      <c r="C238">
        <v>1447060.8362626</v>
      </c>
      <c r="D238">
        <v>2969191.90512824</v>
      </c>
      <c r="E238">
        <v>3651141.02055458</v>
      </c>
      <c r="F238">
        <v>445600.415306639</v>
      </c>
      <c r="G238">
        <v>2189256.09478302</v>
      </c>
    </row>
    <row r="239" spans="1:7">
      <c r="A239">
        <v>237</v>
      </c>
      <c r="B239">
        <v>10702234.2072062</v>
      </c>
      <c r="C239">
        <v>1443029.98984535</v>
      </c>
      <c r="D239">
        <v>2970974.48940683</v>
      </c>
      <c r="E239">
        <v>3651141.02055458</v>
      </c>
      <c r="F239">
        <v>447232.698264737</v>
      </c>
      <c r="G239">
        <v>2189856.00913473</v>
      </c>
    </row>
    <row r="240" spans="1:7">
      <c r="A240">
        <v>238</v>
      </c>
      <c r="B240">
        <v>10702262.082698</v>
      </c>
      <c r="C240">
        <v>1441378.8496231</v>
      </c>
      <c r="D240">
        <v>2971735.71167463</v>
      </c>
      <c r="E240">
        <v>3651141.02055458</v>
      </c>
      <c r="F240">
        <v>447898.538896493</v>
      </c>
      <c r="G240">
        <v>2190107.9619492</v>
      </c>
    </row>
    <row r="241" spans="1:7">
      <c r="A241">
        <v>239</v>
      </c>
      <c r="B241">
        <v>10702223.0190805</v>
      </c>
      <c r="C241">
        <v>1442691.8940337</v>
      </c>
      <c r="D241">
        <v>2971011.74357247</v>
      </c>
      <c r="E241">
        <v>3651141.02055458</v>
      </c>
      <c r="F241">
        <v>447438.091941563</v>
      </c>
      <c r="G241">
        <v>2189940.26897818</v>
      </c>
    </row>
    <row r="242" spans="1:7">
      <c r="A242">
        <v>240</v>
      </c>
      <c r="B242">
        <v>10702220.4089277</v>
      </c>
      <c r="C242">
        <v>1442533.90329647</v>
      </c>
      <c r="D242">
        <v>2971110.84875325</v>
      </c>
      <c r="E242">
        <v>3651141.02055458</v>
      </c>
      <c r="F242">
        <v>447467.501303411</v>
      </c>
      <c r="G242">
        <v>2189967.13502</v>
      </c>
    </row>
    <row r="243" spans="1:7">
      <c r="A243">
        <v>241</v>
      </c>
      <c r="B243">
        <v>10702232.6920994</v>
      </c>
      <c r="C243">
        <v>1443624.64456675</v>
      </c>
      <c r="D243">
        <v>2970695.17101625</v>
      </c>
      <c r="E243">
        <v>3651141.02055458</v>
      </c>
      <c r="F243">
        <v>446997.533604029</v>
      </c>
      <c r="G243">
        <v>2189774.32235783</v>
      </c>
    </row>
    <row r="244" spans="1:7">
      <c r="A244">
        <v>242</v>
      </c>
      <c r="B244">
        <v>10702240.0570092</v>
      </c>
      <c r="C244">
        <v>1441930.30742184</v>
      </c>
      <c r="D244">
        <v>2971333.07228727</v>
      </c>
      <c r="E244">
        <v>3651141.02055458</v>
      </c>
      <c r="F244">
        <v>447748.651763613</v>
      </c>
      <c r="G244">
        <v>2190087.00498187</v>
      </c>
    </row>
    <row r="245" spans="1:7">
      <c r="A245">
        <v>243</v>
      </c>
      <c r="B245">
        <v>10702210.9033726</v>
      </c>
      <c r="C245">
        <v>1443603.49689438</v>
      </c>
      <c r="D245">
        <v>2970662.40637423</v>
      </c>
      <c r="E245">
        <v>3651141.02055458</v>
      </c>
      <c r="F245">
        <v>447028.255130949</v>
      </c>
      <c r="G245">
        <v>2189775.72441842</v>
      </c>
    </row>
    <row r="246" spans="1:7">
      <c r="A246">
        <v>244</v>
      </c>
      <c r="B246">
        <v>10702217.1330615</v>
      </c>
      <c r="C246">
        <v>1443585.28356666</v>
      </c>
      <c r="D246">
        <v>2970656.85282942</v>
      </c>
      <c r="E246">
        <v>3651141.02055458</v>
      </c>
      <c r="F246">
        <v>447053.816654081</v>
      </c>
      <c r="G246">
        <v>2189780.15945677</v>
      </c>
    </row>
    <row r="247" spans="1:7">
      <c r="A247">
        <v>245</v>
      </c>
      <c r="B247">
        <v>10702213.4807389</v>
      </c>
      <c r="C247">
        <v>1445072.04287063</v>
      </c>
      <c r="D247">
        <v>2969924.15945801</v>
      </c>
      <c r="E247">
        <v>3651141.02055458</v>
      </c>
      <c r="F247">
        <v>446517.039182331</v>
      </c>
      <c r="G247">
        <v>2189559.21867335</v>
      </c>
    </row>
    <row r="248" spans="1:7">
      <c r="A248">
        <v>246</v>
      </c>
      <c r="B248">
        <v>10702242.8290063</v>
      </c>
      <c r="C248">
        <v>1443236.70544162</v>
      </c>
      <c r="D248">
        <v>2970880.8720939</v>
      </c>
      <c r="E248">
        <v>3651141.02055458</v>
      </c>
      <c r="F248">
        <v>447149.518592411</v>
      </c>
      <c r="G248">
        <v>2189834.71232381</v>
      </c>
    </row>
    <row r="249" spans="1:7">
      <c r="A249">
        <v>247</v>
      </c>
      <c r="B249">
        <v>10702216.2137417</v>
      </c>
      <c r="C249">
        <v>1447353.9009531</v>
      </c>
      <c r="D249">
        <v>2968954.84640045</v>
      </c>
      <c r="E249">
        <v>3651141.02055458</v>
      </c>
      <c r="F249">
        <v>445538.691983694</v>
      </c>
      <c r="G249">
        <v>2189227.75384988</v>
      </c>
    </row>
    <row r="250" spans="1:7">
      <c r="A250">
        <v>248</v>
      </c>
      <c r="B250">
        <v>10702221.0488226</v>
      </c>
      <c r="C250">
        <v>1443487.03641506</v>
      </c>
      <c r="D250">
        <v>2970684.19105662</v>
      </c>
      <c r="E250">
        <v>3651141.02055458</v>
      </c>
      <c r="F250">
        <v>447106.82855788</v>
      </c>
      <c r="G250">
        <v>2189801.97223844</v>
      </c>
    </row>
    <row r="251" spans="1:7">
      <c r="A251">
        <v>249</v>
      </c>
      <c r="B251">
        <v>10702224.2128483</v>
      </c>
      <c r="C251">
        <v>1441207.11143918</v>
      </c>
      <c r="D251">
        <v>2971751.15752007</v>
      </c>
      <c r="E251">
        <v>3651141.02055458</v>
      </c>
      <c r="F251">
        <v>447990.92836163</v>
      </c>
      <c r="G251">
        <v>2190133.99497286</v>
      </c>
    </row>
    <row r="252" spans="1:7">
      <c r="A252">
        <v>250</v>
      </c>
      <c r="B252">
        <v>10702218.2221068</v>
      </c>
      <c r="C252">
        <v>1444829.7481455</v>
      </c>
      <c r="D252">
        <v>2970060.63685772</v>
      </c>
      <c r="E252">
        <v>3651141.02055458</v>
      </c>
      <c r="F252">
        <v>446589.29318073</v>
      </c>
      <c r="G252">
        <v>2189597.52336831</v>
      </c>
    </row>
    <row r="253" spans="1:7">
      <c r="A253">
        <v>251</v>
      </c>
      <c r="B253">
        <v>10702209.7818677</v>
      </c>
      <c r="C253">
        <v>1443589.54381563</v>
      </c>
      <c r="D253">
        <v>2970647.96750813</v>
      </c>
      <c r="E253">
        <v>3651141.02055458</v>
      </c>
      <c r="F253">
        <v>447048.618497418</v>
      </c>
      <c r="G253">
        <v>2189782.63149199</v>
      </c>
    </row>
    <row r="254" spans="1:7">
      <c r="A254">
        <v>252</v>
      </c>
      <c r="B254">
        <v>10702205.1709008</v>
      </c>
      <c r="C254">
        <v>1444730.97160156</v>
      </c>
      <c r="D254">
        <v>2970143.82990817</v>
      </c>
      <c r="E254">
        <v>3651141.02055458</v>
      </c>
      <c r="F254">
        <v>446580.478908847</v>
      </c>
      <c r="G254">
        <v>2189608.86992769</v>
      </c>
    </row>
    <row r="255" spans="1:7">
      <c r="A255">
        <v>253</v>
      </c>
      <c r="B255">
        <v>10702209.4928064</v>
      </c>
      <c r="C255">
        <v>1444665.54070938</v>
      </c>
      <c r="D255">
        <v>2970196.03113965</v>
      </c>
      <c r="E255">
        <v>3651141.02055458</v>
      </c>
      <c r="F255">
        <v>446603.360356511</v>
      </c>
      <c r="G255">
        <v>2189603.54004625</v>
      </c>
    </row>
    <row r="256" spans="1:7">
      <c r="A256">
        <v>254</v>
      </c>
      <c r="B256">
        <v>10702210.5244454</v>
      </c>
      <c r="C256">
        <v>1444527.57865377</v>
      </c>
      <c r="D256">
        <v>2970199.47196455</v>
      </c>
      <c r="E256">
        <v>3651141.02055458</v>
      </c>
      <c r="F256">
        <v>446688.571901931</v>
      </c>
      <c r="G256">
        <v>2189653.88137058</v>
      </c>
    </row>
    <row r="257" spans="1:7">
      <c r="A257">
        <v>255</v>
      </c>
      <c r="B257">
        <v>10702210.8621571</v>
      </c>
      <c r="C257">
        <v>1444929.95472796</v>
      </c>
      <c r="D257">
        <v>2970024.64944531</v>
      </c>
      <c r="E257">
        <v>3651141.02055458</v>
      </c>
      <c r="F257">
        <v>446523.586518975</v>
      </c>
      <c r="G257">
        <v>2189591.65091032</v>
      </c>
    </row>
    <row r="258" spans="1:7">
      <c r="A258">
        <v>256</v>
      </c>
      <c r="B258">
        <v>10702205.4079351</v>
      </c>
      <c r="C258">
        <v>1444764.29860895</v>
      </c>
      <c r="D258">
        <v>2970148.8517834</v>
      </c>
      <c r="E258">
        <v>3651141.02055458</v>
      </c>
      <c r="F258">
        <v>446548.69311837</v>
      </c>
      <c r="G258">
        <v>2189602.54386983</v>
      </c>
    </row>
    <row r="259" spans="1:7">
      <c r="A259">
        <v>257</v>
      </c>
      <c r="B259">
        <v>10702192.624223</v>
      </c>
      <c r="C259">
        <v>1445548.56892777</v>
      </c>
      <c r="D259">
        <v>2969794.21859716</v>
      </c>
      <c r="E259">
        <v>3651141.02055458</v>
      </c>
      <c r="F259">
        <v>446243.564243671</v>
      </c>
      <c r="G259">
        <v>2189465.25189979</v>
      </c>
    </row>
    <row r="260" spans="1:7">
      <c r="A260">
        <v>258</v>
      </c>
      <c r="B260">
        <v>10702197.1766775</v>
      </c>
      <c r="C260">
        <v>1445542.81071833</v>
      </c>
      <c r="D260">
        <v>2969808.45365401</v>
      </c>
      <c r="E260">
        <v>3651141.02055458</v>
      </c>
      <c r="F260">
        <v>446245.120205092</v>
      </c>
      <c r="G260">
        <v>2189459.77154543</v>
      </c>
    </row>
    <row r="261" spans="1:7">
      <c r="A261">
        <v>259</v>
      </c>
      <c r="B261">
        <v>10702182.2605679</v>
      </c>
      <c r="C261">
        <v>1444587.95430484</v>
      </c>
      <c r="D261">
        <v>2970225.01092598</v>
      </c>
      <c r="E261">
        <v>3651141.02055458</v>
      </c>
      <c r="F261">
        <v>446621.137147348</v>
      </c>
      <c r="G261">
        <v>2189607.13763515</v>
      </c>
    </row>
    <row r="262" spans="1:7">
      <c r="A262">
        <v>260</v>
      </c>
      <c r="B262">
        <v>10702186.9234893</v>
      </c>
      <c r="C262">
        <v>1443999.263661</v>
      </c>
      <c r="D262">
        <v>2970487.21033638</v>
      </c>
      <c r="E262">
        <v>3651141.02055458</v>
      </c>
      <c r="F262">
        <v>446865.155418805</v>
      </c>
      <c r="G262">
        <v>2189694.27351857</v>
      </c>
    </row>
    <row r="263" spans="1:7">
      <c r="A263">
        <v>261</v>
      </c>
      <c r="B263">
        <v>10702169.6245905</v>
      </c>
      <c r="C263">
        <v>1446623.24373317</v>
      </c>
      <c r="D263">
        <v>2969299.56336619</v>
      </c>
      <c r="E263">
        <v>3651141.02055458</v>
      </c>
      <c r="F263">
        <v>445807.024894905</v>
      </c>
      <c r="G263">
        <v>2189298.77204168</v>
      </c>
    </row>
    <row r="264" spans="1:7">
      <c r="A264">
        <v>262</v>
      </c>
      <c r="B264">
        <v>10702180.1697507</v>
      </c>
      <c r="C264">
        <v>1448128.50956512</v>
      </c>
      <c r="D264">
        <v>2968689.51987286</v>
      </c>
      <c r="E264">
        <v>3651141.02055458</v>
      </c>
      <c r="F264">
        <v>445160.473939478</v>
      </c>
      <c r="G264">
        <v>2189060.64581862</v>
      </c>
    </row>
    <row r="265" spans="1:7">
      <c r="A265">
        <v>263</v>
      </c>
      <c r="B265">
        <v>10702180.8314109</v>
      </c>
      <c r="C265">
        <v>1446251.71455854</v>
      </c>
      <c r="D265">
        <v>2969487.04942747</v>
      </c>
      <c r="E265">
        <v>3651141.02055458</v>
      </c>
      <c r="F265">
        <v>445944.819883629</v>
      </c>
      <c r="G265">
        <v>2189356.22698669</v>
      </c>
    </row>
    <row r="266" spans="1:7">
      <c r="A266">
        <v>264</v>
      </c>
      <c r="B266">
        <v>10702169.0528064</v>
      </c>
      <c r="C266">
        <v>1447368.28707314</v>
      </c>
      <c r="D266">
        <v>2968922.58953901</v>
      </c>
      <c r="E266">
        <v>3651141.02055458</v>
      </c>
      <c r="F266">
        <v>445546.902213172</v>
      </c>
      <c r="G266">
        <v>2189190.25342654</v>
      </c>
    </row>
    <row r="267" spans="1:7">
      <c r="A267">
        <v>265</v>
      </c>
      <c r="B267">
        <v>10702173.6051361</v>
      </c>
      <c r="C267">
        <v>1447359.80886486</v>
      </c>
      <c r="D267">
        <v>2968916.66023098</v>
      </c>
      <c r="E267">
        <v>3651141.02055458</v>
      </c>
      <c r="F267">
        <v>445561.256591672</v>
      </c>
      <c r="G267">
        <v>2189194.85889396</v>
      </c>
    </row>
    <row r="268" spans="1:7">
      <c r="A268">
        <v>266</v>
      </c>
      <c r="B268">
        <v>10702174.0037986</v>
      </c>
      <c r="C268">
        <v>1447822.65238594</v>
      </c>
      <c r="D268">
        <v>2968707.6493443</v>
      </c>
      <c r="E268">
        <v>3651141.02055458</v>
      </c>
      <c r="F268">
        <v>445382.621236348</v>
      </c>
      <c r="G268">
        <v>2189120.06027741</v>
      </c>
    </row>
    <row r="269" spans="1:7">
      <c r="A269">
        <v>267</v>
      </c>
      <c r="B269">
        <v>10702173.0351988</v>
      </c>
      <c r="C269">
        <v>1447498.83904227</v>
      </c>
      <c r="D269">
        <v>2968845.29487192</v>
      </c>
      <c r="E269">
        <v>3651141.02055458</v>
      </c>
      <c r="F269">
        <v>445506.004063659</v>
      </c>
      <c r="G269">
        <v>2189181.87666638</v>
      </c>
    </row>
    <row r="270" spans="1:7">
      <c r="A270">
        <v>268</v>
      </c>
      <c r="B270">
        <v>10702164.2707722</v>
      </c>
      <c r="C270">
        <v>1447714.94701567</v>
      </c>
      <c r="D270">
        <v>2968744.7195653</v>
      </c>
      <c r="E270">
        <v>3651141.02055458</v>
      </c>
      <c r="F270">
        <v>445427.003175171</v>
      </c>
      <c r="G270">
        <v>2189136.58046151</v>
      </c>
    </row>
    <row r="271" spans="1:7">
      <c r="A271">
        <v>269</v>
      </c>
      <c r="B271">
        <v>10702171.7401617</v>
      </c>
      <c r="C271">
        <v>1448447.02565686</v>
      </c>
      <c r="D271">
        <v>2968402.25415337</v>
      </c>
      <c r="E271">
        <v>3651141.02055458</v>
      </c>
      <c r="F271">
        <v>445145.968204323</v>
      </c>
      <c r="G271">
        <v>2189035.47159258</v>
      </c>
    </row>
    <row r="272" spans="1:7">
      <c r="A272">
        <v>270</v>
      </c>
      <c r="B272">
        <v>10702161.6065711</v>
      </c>
      <c r="C272">
        <v>1446589.17071048</v>
      </c>
      <c r="D272">
        <v>2969190.81968493</v>
      </c>
      <c r="E272">
        <v>3651141.02055458</v>
      </c>
      <c r="F272">
        <v>445921.808184077</v>
      </c>
      <c r="G272">
        <v>2189318.78743706</v>
      </c>
    </row>
    <row r="273" spans="1:7">
      <c r="A273">
        <v>271</v>
      </c>
      <c r="B273">
        <v>10702165.0481239</v>
      </c>
      <c r="C273">
        <v>1446540.44768468</v>
      </c>
      <c r="D273">
        <v>2969193.59338872</v>
      </c>
      <c r="E273">
        <v>3651141.02055458</v>
      </c>
      <c r="F273">
        <v>445961.466688196</v>
      </c>
      <c r="G273">
        <v>2189328.51980772</v>
      </c>
    </row>
    <row r="274" spans="1:7">
      <c r="A274">
        <v>272</v>
      </c>
      <c r="B274">
        <v>10702171.1309346</v>
      </c>
      <c r="C274">
        <v>1446334.38285314</v>
      </c>
      <c r="D274">
        <v>2969299.27536902</v>
      </c>
      <c r="E274">
        <v>3651141.02055458</v>
      </c>
      <c r="F274">
        <v>446026.752162483</v>
      </c>
      <c r="G274">
        <v>2189369.69999534</v>
      </c>
    </row>
    <row r="275" spans="1:7">
      <c r="A275">
        <v>273</v>
      </c>
      <c r="B275">
        <v>10702165.1935065</v>
      </c>
      <c r="C275">
        <v>1446254.6007358</v>
      </c>
      <c r="D275">
        <v>2969350.05911931</v>
      </c>
      <c r="E275">
        <v>3651141.02055458</v>
      </c>
      <c r="F275">
        <v>446055.37853811</v>
      </c>
      <c r="G275">
        <v>2189364.13455873</v>
      </c>
    </row>
    <row r="276" spans="1:7">
      <c r="A276">
        <v>274</v>
      </c>
      <c r="B276">
        <v>10702152.2942815</v>
      </c>
      <c r="C276">
        <v>1448129.13020342</v>
      </c>
      <c r="D276">
        <v>2968520.22117619</v>
      </c>
      <c r="E276">
        <v>3651141.02055458</v>
      </c>
      <c r="F276">
        <v>445293.254807925</v>
      </c>
      <c r="G276">
        <v>2189068.66753942</v>
      </c>
    </row>
    <row r="277" spans="1:7">
      <c r="A277">
        <v>275</v>
      </c>
      <c r="B277">
        <v>10702149.2558824</v>
      </c>
      <c r="C277">
        <v>1447680.01108406</v>
      </c>
      <c r="D277">
        <v>2968723.46698337</v>
      </c>
      <c r="E277">
        <v>3651141.02055458</v>
      </c>
      <c r="F277">
        <v>445480.35902361</v>
      </c>
      <c r="G277">
        <v>2189124.39823681</v>
      </c>
    </row>
    <row r="278" spans="1:7">
      <c r="A278">
        <v>276</v>
      </c>
      <c r="B278">
        <v>10702153.4084609</v>
      </c>
      <c r="C278">
        <v>1446652.81354144</v>
      </c>
      <c r="D278">
        <v>2969167.54244883</v>
      </c>
      <c r="E278">
        <v>3651141.02055458</v>
      </c>
      <c r="F278">
        <v>445907.919035613</v>
      </c>
      <c r="G278">
        <v>2189284.11288046</v>
      </c>
    </row>
    <row r="279" spans="1:7">
      <c r="A279">
        <v>277</v>
      </c>
      <c r="B279">
        <v>10702156.7227332</v>
      </c>
      <c r="C279">
        <v>1447760.818218</v>
      </c>
      <c r="D279">
        <v>2968749.63041322</v>
      </c>
      <c r="E279">
        <v>3651141.02055458</v>
      </c>
      <c r="F279">
        <v>445413.275935137</v>
      </c>
      <c r="G279">
        <v>2189091.97761226</v>
      </c>
    </row>
    <row r="280" spans="1:7">
      <c r="A280">
        <v>278</v>
      </c>
      <c r="B280">
        <v>10702147.6014874</v>
      </c>
      <c r="C280">
        <v>1447402.0298014</v>
      </c>
      <c r="D280">
        <v>2968856.83735952</v>
      </c>
      <c r="E280">
        <v>3651141.02055458</v>
      </c>
      <c r="F280">
        <v>445580.50175884</v>
      </c>
      <c r="G280">
        <v>2189167.21201302</v>
      </c>
    </row>
    <row r="281" spans="1:7">
      <c r="A281">
        <v>279</v>
      </c>
      <c r="B281">
        <v>10702151.6040274</v>
      </c>
      <c r="C281">
        <v>1447479.58402039</v>
      </c>
      <c r="D281">
        <v>2968855.58150472</v>
      </c>
      <c r="E281">
        <v>3651141.02055458</v>
      </c>
      <c r="F281">
        <v>445531.602412006</v>
      </c>
      <c r="G281">
        <v>2189143.81553566</v>
      </c>
    </row>
    <row r="282" spans="1:7">
      <c r="A282">
        <v>280</v>
      </c>
      <c r="B282">
        <v>10702149.9381615</v>
      </c>
      <c r="C282">
        <v>1447773.28361179</v>
      </c>
      <c r="D282">
        <v>2968668.84830178</v>
      </c>
      <c r="E282">
        <v>3651141.02055458</v>
      </c>
      <c r="F282">
        <v>445452.912430733</v>
      </c>
      <c r="G282">
        <v>2189113.87326264</v>
      </c>
    </row>
    <row r="283" spans="1:7">
      <c r="A283">
        <v>281</v>
      </c>
      <c r="B283">
        <v>10702153.8732202</v>
      </c>
      <c r="C283">
        <v>1447487.89901049</v>
      </c>
      <c r="D283">
        <v>2968808.60873408</v>
      </c>
      <c r="E283">
        <v>3651141.02055458</v>
      </c>
      <c r="F283">
        <v>445561.265454293</v>
      </c>
      <c r="G283">
        <v>2189155.0794668</v>
      </c>
    </row>
    <row r="284" spans="1:7">
      <c r="A284">
        <v>282</v>
      </c>
      <c r="B284">
        <v>10702150.6107111</v>
      </c>
      <c r="C284">
        <v>1447624.79437516</v>
      </c>
      <c r="D284">
        <v>2968737.97438326</v>
      </c>
      <c r="E284">
        <v>3651141.02055458</v>
      </c>
      <c r="F284">
        <v>445507.213952363</v>
      </c>
      <c r="G284">
        <v>2189139.60744573</v>
      </c>
    </row>
    <row r="285" spans="1:7">
      <c r="A285">
        <v>283</v>
      </c>
      <c r="B285">
        <v>10702154.4890699</v>
      </c>
      <c r="C285">
        <v>1447559.29530671</v>
      </c>
      <c r="D285">
        <v>2968776.82149141</v>
      </c>
      <c r="E285">
        <v>3651141.02055458</v>
      </c>
      <c r="F285">
        <v>445519.906659961</v>
      </c>
      <c r="G285">
        <v>2189157.4450572</v>
      </c>
    </row>
    <row r="286" spans="1:7">
      <c r="A286">
        <v>284</v>
      </c>
      <c r="B286">
        <v>10702148.6164406</v>
      </c>
      <c r="C286">
        <v>1447601.80099896</v>
      </c>
      <c r="D286">
        <v>2968752.6694293</v>
      </c>
      <c r="E286">
        <v>3651141.02055458</v>
      </c>
      <c r="F286">
        <v>445506.330206567</v>
      </c>
      <c r="G286">
        <v>2189146.79525116</v>
      </c>
    </row>
    <row r="287" spans="1:7">
      <c r="A287">
        <v>285</v>
      </c>
      <c r="B287">
        <v>10702154.3245083</v>
      </c>
      <c r="C287">
        <v>1449414.96670191</v>
      </c>
      <c r="D287">
        <v>2967963.75722706</v>
      </c>
      <c r="E287">
        <v>3651141.02055458</v>
      </c>
      <c r="F287">
        <v>444776.266626972</v>
      </c>
      <c r="G287">
        <v>2188858.31339776</v>
      </c>
    </row>
    <row r="288" spans="1:7">
      <c r="A288">
        <v>286</v>
      </c>
      <c r="B288">
        <v>10702149.327966</v>
      </c>
      <c r="C288">
        <v>1447395.63056226</v>
      </c>
      <c r="D288">
        <v>2968861.52938037</v>
      </c>
      <c r="E288">
        <v>3651141.02055458</v>
      </c>
      <c r="F288">
        <v>445578.29517894</v>
      </c>
      <c r="G288">
        <v>2189172.85228989</v>
      </c>
    </row>
    <row r="289" spans="1:7">
      <c r="A289">
        <v>287</v>
      </c>
      <c r="B289">
        <v>10702147.9260936</v>
      </c>
      <c r="C289">
        <v>1447106.54319399</v>
      </c>
      <c r="D289">
        <v>2968976.27566936</v>
      </c>
      <c r="E289">
        <v>3651141.02055458</v>
      </c>
      <c r="F289">
        <v>445710.259415444</v>
      </c>
      <c r="G289">
        <v>2189213.82726024</v>
      </c>
    </row>
    <row r="290" spans="1:7">
      <c r="A290">
        <v>288</v>
      </c>
      <c r="B290">
        <v>10702148.5560516</v>
      </c>
      <c r="C290">
        <v>1447120.08000892</v>
      </c>
      <c r="D290">
        <v>2969007.7606302</v>
      </c>
      <c r="E290">
        <v>3651141.02055458</v>
      </c>
      <c r="F290">
        <v>445675.24987126</v>
      </c>
      <c r="G290">
        <v>2189204.44498668</v>
      </c>
    </row>
    <row r="291" spans="1:7">
      <c r="A291">
        <v>289</v>
      </c>
      <c r="B291">
        <v>10702149.4131945</v>
      </c>
      <c r="C291">
        <v>1447231.66058009</v>
      </c>
      <c r="D291">
        <v>2968918.96805065</v>
      </c>
      <c r="E291">
        <v>3651141.02055458</v>
      </c>
      <c r="F291">
        <v>445659.042852891</v>
      </c>
      <c r="G291">
        <v>2189198.72115632</v>
      </c>
    </row>
    <row r="292" spans="1:7">
      <c r="A292">
        <v>290</v>
      </c>
      <c r="B292">
        <v>10702149.1843818</v>
      </c>
      <c r="C292">
        <v>1446998.80966778</v>
      </c>
      <c r="D292">
        <v>2969068.50925001</v>
      </c>
      <c r="E292">
        <v>3651141.02055458</v>
      </c>
      <c r="F292">
        <v>445721.850460522</v>
      </c>
      <c r="G292">
        <v>2189218.99444895</v>
      </c>
    </row>
    <row r="293" spans="1:7">
      <c r="A293">
        <v>291</v>
      </c>
      <c r="B293">
        <v>10702147.9099037</v>
      </c>
      <c r="C293">
        <v>1447665.82651934</v>
      </c>
      <c r="D293">
        <v>2968743.59623688</v>
      </c>
      <c r="E293">
        <v>3651141.02055458</v>
      </c>
      <c r="F293">
        <v>445466.148663083</v>
      </c>
      <c r="G293">
        <v>2189131.31792982</v>
      </c>
    </row>
    <row r="294" spans="1:7">
      <c r="A294">
        <v>292</v>
      </c>
      <c r="B294">
        <v>10702147.614452</v>
      </c>
      <c r="C294">
        <v>1447480.82224802</v>
      </c>
      <c r="D294">
        <v>2968823.70058435</v>
      </c>
      <c r="E294">
        <v>3651141.02055458</v>
      </c>
      <c r="F294">
        <v>445545.025330762</v>
      </c>
      <c r="G294">
        <v>2189157.04573428</v>
      </c>
    </row>
    <row r="295" spans="1:7">
      <c r="A295">
        <v>293</v>
      </c>
      <c r="B295">
        <v>10702147.4904112</v>
      </c>
      <c r="C295">
        <v>1447522.41720259</v>
      </c>
      <c r="D295">
        <v>2968803.6190749</v>
      </c>
      <c r="E295">
        <v>3651141.02055458</v>
      </c>
      <c r="F295">
        <v>445531.601241258</v>
      </c>
      <c r="G295">
        <v>2189148.83233791</v>
      </c>
    </row>
    <row r="296" spans="1:7">
      <c r="A296">
        <v>294</v>
      </c>
      <c r="B296">
        <v>10702147.2148686</v>
      </c>
      <c r="C296">
        <v>1448029.98351667</v>
      </c>
      <c r="D296">
        <v>2968582.96881208</v>
      </c>
      <c r="E296">
        <v>3651141.02055458</v>
      </c>
      <c r="F296">
        <v>445324.372837622</v>
      </c>
      <c r="G296">
        <v>2189068.8691476</v>
      </c>
    </row>
    <row r="297" spans="1:7">
      <c r="A297">
        <v>295</v>
      </c>
      <c r="B297">
        <v>10702146.792673</v>
      </c>
      <c r="C297">
        <v>1448151.68074634</v>
      </c>
      <c r="D297">
        <v>2968533.30609705</v>
      </c>
      <c r="E297">
        <v>3651141.02055458</v>
      </c>
      <c r="F297">
        <v>445272.075471237</v>
      </c>
      <c r="G297">
        <v>2189048.70980384</v>
      </c>
    </row>
    <row r="298" spans="1:7">
      <c r="A298">
        <v>296</v>
      </c>
      <c r="B298">
        <v>10702147.1062944</v>
      </c>
      <c r="C298">
        <v>1447885.54158373</v>
      </c>
      <c r="D298">
        <v>2968662.87051356</v>
      </c>
      <c r="E298">
        <v>3651141.02055458</v>
      </c>
      <c r="F298">
        <v>445372.793523134</v>
      </c>
      <c r="G298">
        <v>2189084.88011939</v>
      </c>
    </row>
    <row r="299" spans="1:7">
      <c r="A299">
        <v>297</v>
      </c>
      <c r="B299">
        <v>10702146.9534504</v>
      </c>
      <c r="C299">
        <v>1448112.53013197</v>
      </c>
      <c r="D299">
        <v>2968552.23312357</v>
      </c>
      <c r="E299">
        <v>3651141.02055458</v>
      </c>
      <c r="F299">
        <v>445286.123667173</v>
      </c>
      <c r="G299">
        <v>2189055.04597312</v>
      </c>
    </row>
    <row r="300" spans="1:7">
      <c r="A300">
        <v>298</v>
      </c>
      <c r="B300">
        <v>10702146.9405554</v>
      </c>
      <c r="C300">
        <v>1448533.7754041</v>
      </c>
      <c r="D300">
        <v>2968358.35848887</v>
      </c>
      <c r="E300">
        <v>3651141.02055458</v>
      </c>
      <c r="F300">
        <v>445123.714575328</v>
      </c>
      <c r="G300">
        <v>2188990.07153252</v>
      </c>
    </row>
    <row r="301" spans="1:7">
      <c r="A301">
        <v>299</v>
      </c>
      <c r="B301">
        <v>10702146.7399066</v>
      </c>
      <c r="C301">
        <v>1448101.73510359</v>
      </c>
      <c r="D301">
        <v>2968557.49805249</v>
      </c>
      <c r="E301">
        <v>3651141.02055458</v>
      </c>
      <c r="F301">
        <v>445289.268396996</v>
      </c>
      <c r="G301">
        <v>2189057.21779891</v>
      </c>
    </row>
    <row r="302" spans="1:7">
      <c r="A302">
        <v>300</v>
      </c>
      <c r="B302">
        <v>10702146.885094</v>
      </c>
      <c r="C302">
        <v>1448393.03364344</v>
      </c>
      <c r="D302">
        <v>2968430.85494612</v>
      </c>
      <c r="E302">
        <v>3651141.02055458</v>
      </c>
      <c r="F302">
        <v>445170.185466047</v>
      </c>
      <c r="G302">
        <v>2189011.79048383</v>
      </c>
    </row>
    <row r="303" spans="1:7">
      <c r="A303">
        <v>301</v>
      </c>
      <c r="B303">
        <v>10702146.9623334</v>
      </c>
      <c r="C303">
        <v>1448008.47228283</v>
      </c>
      <c r="D303">
        <v>2968604.87800553</v>
      </c>
      <c r="E303">
        <v>3651141.02055458</v>
      </c>
      <c r="F303">
        <v>445324.044392708</v>
      </c>
      <c r="G303">
        <v>2189068.54709774</v>
      </c>
    </row>
    <row r="304" spans="1:7">
      <c r="A304">
        <v>302</v>
      </c>
      <c r="B304">
        <v>10702146.4833569</v>
      </c>
      <c r="C304">
        <v>1448187.06057027</v>
      </c>
      <c r="D304">
        <v>2968533.56948892</v>
      </c>
      <c r="E304">
        <v>3651141.02055458</v>
      </c>
      <c r="F304">
        <v>445244.207149244</v>
      </c>
      <c r="G304">
        <v>2189040.62559392</v>
      </c>
    </row>
    <row r="305" spans="1:7">
      <c r="A305">
        <v>303</v>
      </c>
      <c r="B305">
        <v>10702146.5843236</v>
      </c>
      <c r="C305">
        <v>1448100.87499618</v>
      </c>
      <c r="D305">
        <v>2968574.41888806</v>
      </c>
      <c r="E305">
        <v>3651141.02055458</v>
      </c>
      <c r="F305">
        <v>445278.247386724</v>
      </c>
      <c r="G305">
        <v>2189052.02249804</v>
      </c>
    </row>
    <row r="306" spans="1:7">
      <c r="A306">
        <v>304</v>
      </c>
      <c r="B306">
        <v>10702145.8095838</v>
      </c>
      <c r="C306">
        <v>1448244.308207</v>
      </c>
      <c r="D306">
        <v>2968523.07262721</v>
      </c>
      <c r="E306">
        <v>3651141.02055458</v>
      </c>
      <c r="F306">
        <v>445208.143435908</v>
      </c>
      <c r="G306">
        <v>2189029.26475914</v>
      </c>
    </row>
    <row r="307" spans="1:7">
      <c r="A307">
        <v>305</v>
      </c>
      <c r="B307">
        <v>10702146.4259508</v>
      </c>
      <c r="C307">
        <v>1448374.70889589</v>
      </c>
      <c r="D307">
        <v>2968469.92284719</v>
      </c>
      <c r="E307">
        <v>3651141.02055458</v>
      </c>
      <c r="F307">
        <v>445151.550339153</v>
      </c>
      <c r="G307">
        <v>2189009.22331402</v>
      </c>
    </row>
    <row r="308" spans="1:7">
      <c r="A308">
        <v>306</v>
      </c>
      <c r="B308">
        <v>10702145.7019958</v>
      </c>
      <c r="C308">
        <v>1448340.02644832</v>
      </c>
      <c r="D308">
        <v>2968476.81850341</v>
      </c>
      <c r="E308">
        <v>3651141.02055458</v>
      </c>
      <c r="F308">
        <v>445171.969785896</v>
      </c>
      <c r="G308">
        <v>2189015.8667036</v>
      </c>
    </row>
    <row r="309" spans="1:7">
      <c r="A309">
        <v>307</v>
      </c>
      <c r="B309">
        <v>10702146.0188752</v>
      </c>
      <c r="C309">
        <v>1448295.66728962</v>
      </c>
      <c r="D309">
        <v>2968495.79714884</v>
      </c>
      <c r="E309">
        <v>3651141.02055458</v>
      </c>
      <c r="F309">
        <v>445191.82317095</v>
      </c>
      <c r="G309">
        <v>2189021.71071117</v>
      </c>
    </row>
    <row r="310" spans="1:7">
      <c r="A310">
        <v>308</v>
      </c>
      <c r="B310">
        <v>10702145.6592194</v>
      </c>
      <c r="C310">
        <v>1448075.94125644</v>
      </c>
      <c r="D310">
        <v>2968605.77810498</v>
      </c>
      <c r="E310">
        <v>3651141.02055458</v>
      </c>
      <c r="F310">
        <v>445271.016633526</v>
      </c>
      <c r="G310">
        <v>2189051.90266988</v>
      </c>
    </row>
    <row r="311" spans="1:7">
      <c r="A311">
        <v>309</v>
      </c>
      <c r="B311">
        <v>10702145.7817215</v>
      </c>
      <c r="C311">
        <v>1448142.66978694</v>
      </c>
      <c r="D311">
        <v>2968577.49036927</v>
      </c>
      <c r="E311">
        <v>3651141.02055458</v>
      </c>
      <c r="F311">
        <v>445243.651767161</v>
      </c>
      <c r="G311">
        <v>2189040.94924352</v>
      </c>
    </row>
    <row r="312" spans="1:7">
      <c r="A312">
        <v>310</v>
      </c>
      <c r="B312">
        <v>10702146.2829161</v>
      </c>
      <c r="C312">
        <v>1447584.60512823</v>
      </c>
      <c r="D312">
        <v>2968821.67424167</v>
      </c>
      <c r="E312">
        <v>3651141.02055458</v>
      </c>
      <c r="F312">
        <v>445470.398854851</v>
      </c>
      <c r="G312">
        <v>2189128.5841368</v>
      </c>
    </row>
    <row r="313" spans="1:7">
      <c r="A313">
        <v>311</v>
      </c>
      <c r="B313">
        <v>10702145.56629</v>
      </c>
      <c r="C313">
        <v>1448277.91436932</v>
      </c>
      <c r="D313">
        <v>2968514.50115895</v>
      </c>
      <c r="E313">
        <v>3651141.02055458</v>
      </c>
      <c r="F313">
        <v>445191.503583981</v>
      </c>
      <c r="G313">
        <v>2189020.62662322</v>
      </c>
    </row>
    <row r="314" spans="1:7">
      <c r="A314">
        <v>312</v>
      </c>
      <c r="B314">
        <v>10702145.3316916</v>
      </c>
      <c r="C314">
        <v>1448328.52942593</v>
      </c>
      <c r="D314">
        <v>2968485.80042729</v>
      </c>
      <c r="E314">
        <v>3651141.02055458</v>
      </c>
      <c r="F314">
        <v>445175.09890491</v>
      </c>
      <c r="G314">
        <v>2189014.88237892</v>
      </c>
    </row>
    <row r="315" spans="1:7">
      <c r="A315">
        <v>313</v>
      </c>
      <c r="B315">
        <v>10702145.6306483</v>
      </c>
      <c r="C315">
        <v>1448182.18420581</v>
      </c>
      <c r="D315">
        <v>2968550.30484648</v>
      </c>
      <c r="E315">
        <v>3651141.02055458</v>
      </c>
      <c r="F315">
        <v>445234.241855765</v>
      </c>
      <c r="G315">
        <v>2189037.87918567</v>
      </c>
    </row>
    <row r="316" spans="1:7">
      <c r="A316">
        <v>314</v>
      </c>
      <c r="B316">
        <v>10702145.5806321</v>
      </c>
      <c r="C316">
        <v>1448458.51141312</v>
      </c>
      <c r="D316">
        <v>2968433.58292138</v>
      </c>
      <c r="E316">
        <v>3651141.02055458</v>
      </c>
      <c r="F316">
        <v>445117.519804843</v>
      </c>
      <c r="G316">
        <v>2188994.94593819</v>
      </c>
    </row>
    <row r="317" spans="1:7">
      <c r="A317">
        <v>315</v>
      </c>
      <c r="B317">
        <v>10702145.5376174</v>
      </c>
      <c r="C317">
        <v>1448258.40703324</v>
      </c>
      <c r="D317">
        <v>2968520.38415672</v>
      </c>
      <c r="E317">
        <v>3651141.02055458</v>
      </c>
      <c r="F317">
        <v>445199.922766813</v>
      </c>
      <c r="G317">
        <v>2189025.80310609</v>
      </c>
    </row>
    <row r="318" spans="1:7">
      <c r="A318">
        <v>316</v>
      </c>
      <c r="B318">
        <v>10702145.9119293</v>
      </c>
      <c r="C318">
        <v>1448258.32163207</v>
      </c>
      <c r="D318">
        <v>2968529.0378136</v>
      </c>
      <c r="E318">
        <v>3651141.02055458</v>
      </c>
      <c r="F318">
        <v>445198.383823321</v>
      </c>
      <c r="G318">
        <v>2189019.14810575</v>
      </c>
    </row>
    <row r="319" spans="1:7">
      <c r="A319">
        <v>317</v>
      </c>
      <c r="B319">
        <v>10702145.5230163</v>
      </c>
      <c r="C319">
        <v>1448369.86662403</v>
      </c>
      <c r="D319">
        <v>2968461.18676088</v>
      </c>
      <c r="E319">
        <v>3651141.02055458</v>
      </c>
      <c r="F319">
        <v>445162.366243053</v>
      </c>
      <c r="G319">
        <v>2189011.08283379</v>
      </c>
    </row>
    <row r="320" spans="1:7">
      <c r="A320">
        <v>318</v>
      </c>
      <c r="B320">
        <v>10702145.1399571</v>
      </c>
      <c r="C320">
        <v>1448215.11457595</v>
      </c>
      <c r="D320">
        <v>2968527.83586987</v>
      </c>
      <c r="E320">
        <v>3651141.02055458</v>
      </c>
      <c r="F320">
        <v>445228.260721375</v>
      </c>
      <c r="G320">
        <v>2189032.90823532</v>
      </c>
    </row>
    <row r="321" spans="1:7">
      <c r="A321">
        <v>319</v>
      </c>
      <c r="B321">
        <v>10702144.9370856</v>
      </c>
      <c r="C321">
        <v>1448127.45595619</v>
      </c>
      <c r="D321">
        <v>2968557.8409492</v>
      </c>
      <c r="E321">
        <v>3651141.02055458</v>
      </c>
      <c r="F321">
        <v>445271.141618462</v>
      </c>
      <c r="G321">
        <v>2189047.47800718</v>
      </c>
    </row>
    <row r="322" spans="1:7">
      <c r="A322">
        <v>320</v>
      </c>
      <c r="B322">
        <v>10702145.0469768</v>
      </c>
      <c r="C322">
        <v>1448582.81391513</v>
      </c>
      <c r="D322">
        <v>2968346.19638261</v>
      </c>
      <c r="E322">
        <v>3651141.02055458</v>
      </c>
      <c r="F322">
        <v>445094.125575601</v>
      </c>
      <c r="G322">
        <v>2188980.89054892</v>
      </c>
    </row>
    <row r="323" spans="1:7">
      <c r="A323">
        <v>321</v>
      </c>
      <c r="B323">
        <v>10702144.955712</v>
      </c>
      <c r="C323">
        <v>1448167.21565117</v>
      </c>
      <c r="D323">
        <v>2968538.20376467</v>
      </c>
      <c r="E323">
        <v>3651141.02055458</v>
      </c>
      <c r="F323">
        <v>445256.650272069</v>
      </c>
      <c r="G323">
        <v>2189041.86546954</v>
      </c>
    </row>
    <row r="324" spans="1:7">
      <c r="A324">
        <v>322</v>
      </c>
      <c r="B324">
        <v>10702145.4424604</v>
      </c>
      <c r="C324">
        <v>1448114.5795828</v>
      </c>
      <c r="D324">
        <v>2968558.57706514</v>
      </c>
      <c r="E324">
        <v>3651141.02055458</v>
      </c>
      <c r="F324">
        <v>445283.41275761</v>
      </c>
      <c r="G324">
        <v>2189047.85250028</v>
      </c>
    </row>
    <row r="325" spans="1:7">
      <c r="A325">
        <v>323</v>
      </c>
      <c r="B325">
        <v>10702144.9465966</v>
      </c>
      <c r="C325">
        <v>1447986.64966769</v>
      </c>
      <c r="D325">
        <v>2968618.89526724</v>
      </c>
      <c r="E325">
        <v>3651141.02055458</v>
      </c>
      <c r="F325">
        <v>445329.002006483</v>
      </c>
      <c r="G325">
        <v>2189069.37910058</v>
      </c>
    </row>
    <row r="326" spans="1:7">
      <c r="A326">
        <v>324</v>
      </c>
      <c r="B326">
        <v>10702145.7916772</v>
      </c>
      <c r="C326">
        <v>1447836.2759619</v>
      </c>
      <c r="D326">
        <v>2968674.21557923</v>
      </c>
      <c r="E326">
        <v>3651141.02055458</v>
      </c>
      <c r="F326">
        <v>445397.314407281</v>
      </c>
      <c r="G326">
        <v>2189096.96517421</v>
      </c>
    </row>
    <row r="327" spans="1:7">
      <c r="A327">
        <v>325</v>
      </c>
      <c r="B327">
        <v>10702144.9264436</v>
      </c>
      <c r="C327">
        <v>1448216.07907252</v>
      </c>
      <c r="D327">
        <v>2968518.45593539</v>
      </c>
      <c r="E327">
        <v>3651141.02055458</v>
      </c>
      <c r="F327">
        <v>445235.891211026</v>
      </c>
      <c r="G327">
        <v>2189033.47967008</v>
      </c>
    </row>
    <row r="328" spans="1:7">
      <c r="A328">
        <v>326</v>
      </c>
      <c r="B328">
        <v>10702145.0017783</v>
      </c>
      <c r="C328">
        <v>1448129.08998501</v>
      </c>
      <c r="D328">
        <v>2968560.13277205</v>
      </c>
      <c r="E328">
        <v>3651141.02055458</v>
      </c>
      <c r="F328">
        <v>445268.975828629</v>
      </c>
      <c r="G328">
        <v>2189045.78263801</v>
      </c>
    </row>
    <row r="329" spans="1:7">
      <c r="A329">
        <v>327</v>
      </c>
      <c r="B329">
        <v>10702144.9858895</v>
      </c>
      <c r="C329">
        <v>1448073.05767423</v>
      </c>
      <c r="D329">
        <v>2968580.86915994</v>
      </c>
      <c r="E329">
        <v>3651141.02055458</v>
      </c>
      <c r="F329">
        <v>445293.47720981</v>
      </c>
      <c r="G329">
        <v>2189056.56129091</v>
      </c>
    </row>
    <row r="330" spans="1:7">
      <c r="A330">
        <v>328</v>
      </c>
      <c r="B330">
        <v>10702145.0292416</v>
      </c>
      <c r="C330">
        <v>1448172.45290845</v>
      </c>
      <c r="D330">
        <v>2968536.74891508</v>
      </c>
      <c r="E330">
        <v>3651141.02055458</v>
      </c>
      <c r="F330">
        <v>445254.673330688</v>
      </c>
      <c r="G330">
        <v>2189040.13353282</v>
      </c>
    </row>
    <row r="331" spans="1:7">
      <c r="A331">
        <v>329</v>
      </c>
      <c r="B331">
        <v>10702145.0183688</v>
      </c>
      <c r="C331">
        <v>1448268.21834926</v>
      </c>
      <c r="D331">
        <v>2968500.14574701</v>
      </c>
      <c r="E331">
        <v>3651141.02055458</v>
      </c>
      <c r="F331">
        <v>445213.186934964</v>
      </c>
      <c r="G331">
        <v>2189022.44678294</v>
      </c>
    </row>
    <row r="332" spans="1:7">
      <c r="A332">
        <v>330</v>
      </c>
      <c r="B332">
        <v>10702145.0357092</v>
      </c>
      <c r="C332">
        <v>1448206.16449899</v>
      </c>
      <c r="D332">
        <v>2968521.10910051</v>
      </c>
      <c r="E332">
        <v>3651141.02055458</v>
      </c>
      <c r="F332">
        <v>445241.030514889</v>
      </c>
      <c r="G332">
        <v>2189035.71104026</v>
      </c>
    </row>
    <row r="333" spans="1:7">
      <c r="A333">
        <v>331</v>
      </c>
      <c r="B333">
        <v>10702144.9643749</v>
      </c>
      <c r="C333">
        <v>1448153.37149673</v>
      </c>
      <c r="D333">
        <v>2968547.2683195</v>
      </c>
      <c r="E333">
        <v>3651141.02055458</v>
      </c>
      <c r="F333">
        <v>445260.822483893</v>
      </c>
      <c r="G333">
        <v>2189042.48152015</v>
      </c>
    </row>
    <row r="334" spans="1:7">
      <c r="A334">
        <v>332</v>
      </c>
      <c r="B334">
        <v>10702144.932009</v>
      </c>
      <c r="C334">
        <v>1448175.42395815</v>
      </c>
      <c r="D334">
        <v>2968539.84006137</v>
      </c>
      <c r="E334">
        <v>3651141.02055458</v>
      </c>
      <c r="F334">
        <v>445249.777863812</v>
      </c>
      <c r="G334">
        <v>2189038.86957108</v>
      </c>
    </row>
    <row r="335" spans="1:7">
      <c r="A335">
        <v>333</v>
      </c>
      <c r="B335">
        <v>10702144.9413439</v>
      </c>
      <c r="C335">
        <v>1448321.24253771</v>
      </c>
      <c r="D335">
        <v>2968474.03837949</v>
      </c>
      <c r="E335">
        <v>3651141.02055458</v>
      </c>
      <c r="F335">
        <v>445190.713025591</v>
      </c>
      <c r="G335">
        <v>2189017.92684653</v>
      </c>
    </row>
    <row r="336" spans="1:7">
      <c r="A336">
        <v>334</v>
      </c>
      <c r="B336">
        <v>10702144.975176</v>
      </c>
      <c r="C336">
        <v>1448191.91664066</v>
      </c>
      <c r="D336">
        <v>2968528.91597912</v>
      </c>
      <c r="E336">
        <v>3651141.02055458</v>
      </c>
      <c r="F336">
        <v>445245.124608905</v>
      </c>
      <c r="G336">
        <v>2189037.99739269</v>
      </c>
    </row>
    <row r="337" spans="1:7">
      <c r="A337">
        <v>335</v>
      </c>
      <c r="B337">
        <v>10702144.949247</v>
      </c>
      <c r="C337">
        <v>1448223.54631209</v>
      </c>
      <c r="D337">
        <v>2968509.23410741</v>
      </c>
      <c r="E337">
        <v>3651141.02055458</v>
      </c>
      <c r="F337">
        <v>445237.757316458</v>
      </c>
      <c r="G337">
        <v>2189033.39095647</v>
      </c>
    </row>
    <row r="338" spans="1:7">
      <c r="A338">
        <v>336</v>
      </c>
      <c r="B338">
        <v>10702144.8509634</v>
      </c>
      <c r="C338">
        <v>1448349.53508901</v>
      </c>
      <c r="D338">
        <v>2968458.52238924</v>
      </c>
      <c r="E338">
        <v>3651141.02055458</v>
      </c>
      <c r="F338">
        <v>445182.136639248</v>
      </c>
      <c r="G338">
        <v>2189013.63629136</v>
      </c>
    </row>
    <row r="339" spans="1:7">
      <c r="A339">
        <v>337</v>
      </c>
      <c r="B339">
        <v>10702144.9410342</v>
      </c>
      <c r="C339">
        <v>1448479.43808767</v>
      </c>
      <c r="D339">
        <v>2968394.92977778</v>
      </c>
      <c r="E339">
        <v>3651141.02055458</v>
      </c>
      <c r="F339">
        <v>445134.814742355</v>
      </c>
      <c r="G339">
        <v>2188994.73787182</v>
      </c>
    </row>
    <row r="340" spans="1:7">
      <c r="A340">
        <v>338</v>
      </c>
      <c r="B340">
        <v>10702144.9074184</v>
      </c>
      <c r="C340">
        <v>1448407.50491688</v>
      </c>
      <c r="D340">
        <v>2968435.17852454</v>
      </c>
      <c r="E340">
        <v>3651141.02055458</v>
      </c>
      <c r="F340">
        <v>445156.947502601</v>
      </c>
      <c r="G340">
        <v>2189004.25591982</v>
      </c>
    </row>
    <row r="341" spans="1:7">
      <c r="A341">
        <v>339</v>
      </c>
      <c r="B341">
        <v>10702144.8488692</v>
      </c>
      <c r="C341">
        <v>1448486.26128529</v>
      </c>
      <c r="D341">
        <v>2968402.18767447</v>
      </c>
      <c r="E341">
        <v>3651141.02055458</v>
      </c>
      <c r="F341">
        <v>445122.412607294</v>
      </c>
      <c r="G341">
        <v>2188992.9667476</v>
      </c>
    </row>
    <row r="342" spans="1:7">
      <c r="A342">
        <v>340</v>
      </c>
      <c r="B342">
        <v>10702144.8517085</v>
      </c>
      <c r="C342">
        <v>1448488.98345137</v>
      </c>
      <c r="D342">
        <v>2968397.35097522</v>
      </c>
      <c r="E342">
        <v>3651141.02055458</v>
      </c>
      <c r="F342">
        <v>445124.364397406</v>
      </c>
      <c r="G342">
        <v>2188993.13232988</v>
      </c>
    </row>
    <row r="343" spans="1:7">
      <c r="A343">
        <v>341</v>
      </c>
      <c r="B343">
        <v>10702144.8839033</v>
      </c>
      <c r="C343">
        <v>1448480.15591886</v>
      </c>
      <c r="D343">
        <v>2968405.69217665</v>
      </c>
      <c r="E343">
        <v>3651141.02055458</v>
      </c>
      <c r="F343">
        <v>445124.450637255</v>
      </c>
      <c r="G343">
        <v>2188993.56461592</v>
      </c>
    </row>
    <row r="344" spans="1:7">
      <c r="A344">
        <v>342</v>
      </c>
      <c r="B344">
        <v>10702144.8182522</v>
      </c>
      <c r="C344">
        <v>1448534.74043191</v>
      </c>
      <c r="D344">
        <v>2968382.30798867</v>
      </c>
      <c r="E344">
        <v>3651141.02055458</v>
      </c>
      <c r="F344">
        <v>445102.557530231</v>
      </c>
      <c r="G344">
        <v>2188984.1917468</v>
      </c>
    </row>
    <row r="345" spans="1:7">
      <c r="A345">
        <v>343</v>
      </c>
      <c r="B345">
        <v>10702144.866458</v>
      </c>
      <c r="C345">
        <v>1448557.21462351</v>
      </c>
      <c r="D345">
        <v>2968372.56206279</v>
      </c>
      <c r="E345">
        <v>3651141.02055458</v>
      </c>
      <c r="F345">
        <v>445093.311052795</v>
      </c>
      <c r="G345">
        <v>2188980.7581643</v>
      </c>
    </row>
    <row r="346" spans="1:7">
      <c r="A346">
        <v>344</v>
      </c>
      <c r="B346">
        <v>10702144.7826474</v>
      </c>
      <c r="C346">
        <v>1448454.59758291</v>
      </c>
      <c r="D346">
        <v>2968416.8309827</v>
      </c>
      <c r="E346">
        <v>3651141.02055458</v>
      </c>
      <c r="F346">
        <v>445135.32294606</v>
      </c>
      <c r="G346">
        <v>2188997.01058113</v>
      </c>
    </row>
    <row r="347" spans="1:7">
      <c r="A347">
        <v>345</v>
      </c>
      <c r="B347">
        <v>10702144.7908682</v>
      </c>
      <c r="C347">
        <v>1448425.94421539</v>
      </c>
      <c r="D347">
        <v>2968429.26877252</v>
      </c>
      <c r="E347">
        <v>3651141.02055458</v>
      </c>
      <c r="F347">
        <v>445147.331005837</v>
      </c>
      <c r="G347">
        <v>2189001.2263199</v>
      </c>
    </row>
    <row r="348" spans="1:7">
      <c r="A348">
        <v>346</v>
      </c>
      <c r="B348">
        <v>10702144.7594896</v>
      </c>
      <c r="C348">
        <v>1448453.48570277</v>
      </c>
      <c r="D348">
        <v>2968417.59737549</v>
      </c>
      <c r="E348">
        <v>3651141.02055458</v>
      </c>
      <c r="F348">
        <v>445135.65144724</v>
      </c>
      <c r="G348">
        <v>2188997.00440955</v>
      </c>
    </row>
    <row r="349" spans="1:7">
      <c r="A349">
        <v>347</v>
      </c>
      <c r="B349">
        <v>10702144.7908674</v>
      </c>
      <c r="C349">
        <v>1448473.8672977</v>
      </c>
      <c r="D349">
        <v>2968408.9002368</v>
      </c>
      <c r="E349">
        <v>3651141.02055458</v>
      </c>
      <c r="F349">
        <v>445127.249727328</v>
      </c>
      <c r="G349">
        <v>2188993.75305099</v>
      </c>
    </row>
    <row r="350" spans="1:7">
      <c r="A350">
        <v>348</v>
      </c>
      <c r="B350">
        <v>10702144.78099</v>
      </c>
      <c r="C350">
        <v>1448479.03865515</v>
      </c>
      <c r="D350">
        <v>2968402.86446853</v>
      </c>
      <c r="E350">
        <v>3651141.02055458</v>
      </c>
      <c r="F350">
        <v>445127.754410757</v>
      </c>
      <c r="G350">
        <v>2188994.10290101</v>
      </c>
    </row>
    <row r="351" spans="1:7">
      <c r="A351">
        <v>349</v>
      </c>
      <c r="B351">
        <v>10702144.7741434</v>
      </c>
      <c r="C351">
        <v>1448495.73965346</v>
      </c>
      <c r="D351">
        <v>2968397.28622498</v>
      </c>
      <c r="E351">
        <v>3651141.02055458</v>
      </c>
      <c r="F351">
        <v>445119.697774753</v>
      </c>
      <c r="G351">
        <v>2188991.02993559</v>
      </c>
    </row>
    <row r="352" spans="1:7">
      <c r="A352">
        <v>350</v>
      </c>
      <c r="B352">
        <v>10702144.7130646</v>
      </c>
      <c r="C352">
        <v>1448415.22848332</v>
      </c>
      <c r="D352">
        <v>2968434.26885056</v>
      </c>
      <c r="E352">
        <v>3651141.02055458</v>
      </c>
      <c r="F352">
        <v>445151.720737266</v>
      </c>
      <c r="G352">
        <v>2189002.47443887</v>
      </c>
    </row>
    <row r="353" spans="1:7">
      <c r="A353">
        <v>351</v>
      </c>
      <c r="B353">
        <v>10702144.6904718</v>
      </c>
      <c r="C353">
        <v>1448355.2604702</v>
      </c>
      <c r="D353">
        <v>2968459.71812879</v>
      </c>
      <c r="E353">
        <v>3651141.02055458</v>
      </c>
      <c r="F353">
        <v>445176.281392591</v>
      </c>
      <c r="G353">
        <v>2189012.40992561</v>
      </c>
    </row>
    <row r="354" spans="1:7">
      <c r="A354">
        <v>352</v>
      </c>
      <c r="B354">
        <v>10702144.7033666</v>
      </c>
      <c r="C354">
        <v>1448291.41184836</v>
      </c>
      <c r="D354">
        <v>2968488.21303833</v>
      </c>
      <c r="E354">
        <v>3651141.02055458</v>
      </c>
      <c r="F354">
        <v>445202.043852938</v>
      </c>
      <c r="G354">
        <v>2189022.01407242</v>
      </c>
    </row>
    <row r="355" spans="1:7">
      <c r="A355">
        <v>353</v>
      </c>
      <c r="B355">
        <v>10702144.6920076</v>
      </c>
      <c r="C355">
        <v>1448311.06417827</v>
      </c>
      <c r="D355">
        <v>2968483.1066285</v>
      </c>
      <c r="E355">
        <v>3651141.02055458</v>
      </c>
      <c r="F355">
        <v>445191.303009596</v>
      </c>
      <c r="G355">
        <v>2189018.19763669</v>
      </c>
    </row>
    <row r="356" spans="1:7">
      <c r="A356">
        <v>354</v>
      </c>
      <c r="B356">
        <v>10702144.7260877</v>
      </c>
      <c r="C356">
        <v>1448389.34461311</v>
      </c>
      <c r="D356">
        <v>2968445.70218684</v>
      </c>
      <c r="E356">
        <v>3651141.02055458</v>
      </c>
      <c r="F356">
        <v>445161.400101739</v>
      </c>
      <c r="G356">
        <v>2189007.25863146</v>
      </c>
    </row>
    <row r="357" spans="1:7">
      <c r="A357">
        <v>355</v>
      </c>
      <c r="B357">
        <v>10702144.7034956</v>
      </c>
      <c r="C357">
        <v>1448300.32239673</v>
      </c>
      <c r="D357">
        <v>2968484.87101338</v>
      </c>
      <c r="E357">
        <v>3651141.02055458</v>
      </c>
      <c r="F357">
        <v>445198.447833233</v>
      </c>
      <c r="G357">
        <v>2189020.04169767</v>
      </c>
    </row>
    <row r="358" spans="1:7">
      <c r="A358">
        <v>356</v>
      </c>
      <c r="B358">
        <v>10702144.7174467</v>
      </c>
      <c r="C358">
        <v>1448351.66590837</v>
      </c>
      <c r="D358">
        <v>2968463.05111604</v>
      </c>
      <c r="E358">
        <v>3651141.02055458</v>
      </c>
      <c r="F358">
        <v>445176.241635786</v>
      </c>
      <c r="G358">
        <v>2189012.73823193</v>
      </c>
    </row>
    <row r="359" spans="1:7">
      <c r="A359">
        <v>357</v>
      </c>
      <c r="B359">
        <v>10702144.6952226</v>
      </c>
      <c r="C359">
        <v>1448286.5462984</v>
      </c>
      <c r="D359">
        <v>2968487.50328131</v>
      </c>
      <c r="E359">
        <v>3651141.02055458</v>
      </c>
      <c r="F359">
        <v>445205.239518024</v>
      </c>
      <c r="G359">
        <v>2189024.38557034</v>
      </c>
    </row>
    <row r="360" spans="1:7">
      <c r="A360">
        <v>358</v>
      </c>
      <c r="B360">
        <v>10702144.7007257</v>
      </c>
      <c r="C360">
        <v>1448324.89331029</v>
      </c>
      <c r="D360">
        <v>2968472.78022844</v>
      </c>
      <c r="E360">
        <v>3651141.02055458</v>
      </c>
      <c r="F360">
        <v>445188.680782249</v>
      </c>
      <c r="G360">
        <v>2189017.32585012</v>
      </c>
    </row>
    <row r="361" spans="1:7">
      <c r="A361">
        <v>359</v>
      </c>
      <c r="B361">
        <v>10702144.6849942</v>
      </c>
      <c r="C361">
        <v>1448365.02963205</v>
      </c>
      <c r="D361">
        <v>2968453.61586005</v>
      </c>
      <c r="E361">
        <v>3651141.02055458</v>
      </c>
      <c r="F361">
        <v>445174.177210662</v>
      </c>
      <c r="G361">
        <v>2189010.84173687</v>
      </c>
    </row>
    <row r="362" spans="1:7">
      <c r="A362">
        <v>360</v>
      </c>
      <c r="B362">
        <v>10702144.6927532</v>
      </c>
      <c r="C362">
        <v>1448397.68781184</v>
      </c>
      <c r="D362">
        <v>2968438.73105816</v>
      </c>
      <c r="E362">
        <v>3651141.02055458</v>
      </c>
      <c r="F362">
        <v>445161.064449285</v>
      </c>
      <c r="G362">
        <v>2189006.18887932</v>
      </c>
    </row>
    <row r="363" spans="1:7">
      <c r="A363">
        <v>361</v>
      </c>
      <c r="B363">
        <v>10702144.6738364</v>
      </c>
      <c r="C363">
        <v>1448345.06001742</v>
      </c>
      <c r="D363">
        <v>2968458.51487909</v>
      </c>
      <c r="E363">
        <v>3651141.02055458</v>
      </c>
      <c r="F363">
        <v>445185.525493013</v>
      </c>
      <c r="G363">
        <v>2189014.5528923</v>
      </c>
    </row>
    <row r="364" spans="1:7">
      <c r="A364">
        <v>362</v>
      </c>
      <c r="B364">
        <v>10702144.6712582</v>
      </c>
      <c r="C364">
        <v>1448338.52555535</v>
      </c>
      <c r="D364">
        <v>2968461.16788615</v>
      </c>
      <c r="E364">
        <v>3651141.02055458</v>
      </c>
      <c r="F364">
        <v>445188.277247565</v>
      </c>
      <c r="G364">
        <v>2189015.68001457</v>
      </c>
    </row>
    <row r="365" spans="1:7">
      <c r="A365">
        <v>363</v>
      </c>
      <c r="B365">
        <v>10702144.6753864</v>
      </c>
      <c r="C365">
        <v>1448330.91826317</v>
      </c>
      <c r="D365">
        <v>2968463.77589449</v>
      </c>
      <c r="E365">
        <v>3651141.02055458</v>
      </c>
      <c r="F365">
        <v>445192.440936844</v>
      </c>
      <c r="G365">
        <v>2189016.51973732</v>
      </c>
    </row>
    <row r="366" spans="1:7">
      <c r="A366">
        <v>364</v>
      </c>
      <c r="B366">
        <v>10702144.6689136</v>
      </c>
      <c r="C366">
        <v>1448365.41225311</v>
      </c>
      <c r="D366">
        <v>2968447.75879683</v>
      </c>
      <c r="E366">
        <v>3651141.02055458</v>
      </c>
      <c r="F366">
        <v>445178.581977752</v>
      </c>
      <c r="G366">
        <v>2189011.89533131</v>
      </c>
    </row>
    <row r="367" spans="1:7">
      <c r="A367">
        <v>365</v>
      </c>
      <c r="B367">
        <v>10702144.6996295</v>
      </c>
      <c r="C367">
        <v>1448404.36813685</v>
      </c>
      <c r="D367">
        <v>2968427.88770787</v>
      </c>
      <c r="E367">
        <v>3651141.02055458</v>
      </c>
      <c r="F367">
        <v>445164.700220631</v>
      </c>
      <c r="G367">
        <v>2189006.72300956</v>
      </c>
    </row>
    <row r="368" spans="1:7">
      <c r="A368">
        <v>366</v>
      </c>
      <c r="B368">
        <v>10702144.6642154</v>
      </c>
      <c r="C368">
        <v>1448402.180666</v>
      </c>
      <c r="D368">
        <v>2968431.81273483</v>
      </c>
      <c r="E368">
        <v>3651141.02055458</v>
      </c>
      <c r="F368">
        <v>445163.778861236</v>
      </c>
      <c r="G368">
        <v>2189005.87139876</v>
      </c>
    </row>
    <row r="369" spans="1:7">
      <c r="A369">
        <v>367</v>
      </c>
      <c r="B369">
        <v>10702144.6929944</v>
      </c>
      <c r="C369">
        <v>1448263.54478111</v>
      </c>
      <c r="D369">
        <v>2968493.14578252</v>
      </c>
      <c r="E369">
        <v>3651141.02055458</v>
      </c>
      <c r="F369">
        <v>445220.430213293</v>
      </c>
      <c r="G369">
        <v>2189026.55166285</v>
      </c>
    </row>
    <row r="370" spans="1:7">
      <c r="A370">
        <v>368</v>
      </c>
      <c r="B370">
        <v>10702144.6927795</v>
      </c>
      <c r="C370">
        <v>1448411.99564811</v>
      </c>
      <c r="D370">
        <v>2968425.45670664</v>
      </c>
      <c r="E370">
        <v>3651141.02055458</v>
      </c>
      <c r="F370">
        <v>445161.351899776</v>
      </c>
      <c r="G370">
        <v>2189004.86797038</v>
      </c>
    </row>
    <row r="371" spans="1:7">
      <c r="A371">
        <v>369</v>
      </c>
      <c r="B371">
        <v>10702144.6625579</v>
      </c>
      <c r="C371">
        <v>1448396.65594092</v>
      </c>
      <c r="D371">
        <v>2968434.42845683</v>
      </c>
      <c r="E371">
        <v>3651141.02055458</v>
      </c>
      <c r="F371">
        <v>445166.048138123</v>
      </c>
      <c r="G371">
        <v>2189006.50946744</v>
      </c>
    </row>
    <row r="372" spans="1:7">
      <c r="A372">
        <v>370</v>
      </c>
      <c r="B372">
        <v>10702144.6824753</v>
      </c>
      <c r="C372">
        <v>1448413.94950552</v>
      </c>
      <c r="D372">
        <v>2968428.10489211</v>
      </c>
      <c r="E372">
        <v>3651141.02055458</v>
      </c>
      <c r="F372">
        <v>445158.483617688</v>
      </c>
      <c r="G372">
        <v>2189003.12390545</v>
      </c>
    </row>
    <row r="373" spans="1:7">
      <c r="A373">
        <v>371</v>
      </c>
      <c r="B373">
        <v>10702144.6671216</v>
      </c>
      <c r="C373">
        <v>1448401.79507623</v>
      </c>
      <c r="D373">
        <v>2968431.69907394</v>
      </c>
      <c r="E373">
        <v>3651141.02055458</v>
      </c>
      <c r="F373">
        <v>445164.31513589</v>
      </c>
      <c r="G373">
        <v>2189005.83728099</v>
      </c>
    </row>
    <row r="374" spans="1:7">
      <c r="A374">
        <v>372</v>
      </c>
      <c r="B374">
        <v>10702144.6614103</v>
      </c>
      <c r="C374">
        <v>1448435.86636466</v>
      </c>
      <c r="D374">
        <v>2968418.2941946</v>
      </c>
      <c r="E374">
        <v>3651141.02055458</v>
      </c>
      <c r="F374">
        <v>445149.123273616</v>
      </c>
      <c r="G374">
        <v>2189000.35702284</v>
      </c>
    </row>
    <row r="375" spans="1:7">
      <c r="A375">
        <v>373</v>
      </c>
      <c r="B375">
        <v>10702144.6677226</v>
      </c>
      <c r="C375">
        <v>1448456.47451131</v>
      </c>
      <c r="D375">
        <v>2968408.79849903</v>
      </c>
      <c r="E375">
        <v>3651141.02055458</v>
      </c>
      <c r="F375">
        <v>445140.967981483</v>
      </c>
      <c r="G375">
        <v>2188997.40617619</v>
      </c>
    </row>
    <row r="376" spans="1:7">
      <c r="A376">
        <v>374</v>
      </c>
      <c r="B376">
        <v>10702144.6612916</v>
      </c>
      <c r="C376">
        <v>1448438.58408615</v>
      </c>
      <c r="D376">
        <v>2968417.11551293</v>
      </c>
      <c r="E376">
        <v>3651141.02055458</v>
      </c>
      <c r="F376">
        <v>445147.896718431</v>
      </c>
      <c r="G376">
        <v>2189000.04441953</v>
      </c>
    </row>
    <row r="377" spans="1:7">
      <c r="A377">
        <v>375</v>
      </c>
      <c r="B377">
        <v>10702144.6667607</v>
      </c>
      <c r="C377">
        <v>1448429.11063644</v>
      </c>
      <c r="D377">
        <v>2968420.73333741</v>
      </c>
      <c r="E377">
        <v>3651141.02055458</v>
      </c>
      <c r="F377">
        <v>445152.131397751</v>
      </c>
      <c r="G377">
        <v>2189001.67083448</v>
      </c>
    </row>
    <row r="378" spans="1:7">
      <c r="A378">
        <v>376</v>
      </c>
      <c r="B378">
        <v>10702144.6535899</v>
      </c>
      <c r="C378">
        <v>1448420.29674836</v>
      </c>
      <c r="D378">
        <v>2968427.2498549</v>
      </c>
      <c r="E378">
        <v>3651141.02055458</v>
      </c>
      <c r="F378">
        <v>445153.466272286</v>
      </c>
      <c r="G378">
        <v>2189002.62015978</v>
      </c>
    </row>
    <row r="379" spans="1:7">
      <c r="A379">
        <v>377</v>
      </c>
      <c r="B379">
        <v>10702144.6590265</v>
      </c>
      <c r="C379">
        <v>1448423.3908945</v>
      </c>
      <c r="D379">
        <v>2968425.98003063</v>
      </c>
      <c r="E379">
        <v>3651141.02055458</v>
      </c>
      <c r="F379">
        <v>445152.011996156</v>
      </c>
      <c r="G379">
        <v>2189002.25555066</v>
      </c>
    </row>
    <row r="380" spans="1:7">
      <c r="A380">
        <v>378</v>
      </c>
      <c r="B380">
        <v>10702144.643045</v>
      </c>
      <c r="C380">
        <v>1448414.84817673</v>
      </c>
      <c r="D380">
        <v>2968429.3488222</v>
      </c>
      <c r="E380">
        <v>3651141.02055458</v>
      </c>
      <c r="F380">
        <v>445155.9052523</v>
      </c>
      <c r="G380">
        <v>2189003.52023917</v>
      </c>
    </row>
    <row r="381" spans="1:7">
      <c r="A381">
        <v>379</v>
      </c>
      <c r="B381">
        <v>10702144.6395663</v>
      </c>
      <c r="C381">
        <v>1448339.00543145</v>
      </c>
      <c r="D381">
        <v>2968463.65570715</v>
      </c>
      <c r="E381">
        <v>3651141.02055458</v>
      </c>
      <c r="F381">
        <v>445186.219474564</v>
      </c>
      <c r="G381">
        <v>2189014.73839853</v>
      </c>
    </row>
    <row r="382" spans="1:7">
      <c r="A382">
        <v>380</v>
      </c>
      <c r="B382">
        <v>10702144.6441445</v>
      </c>
      <c r="C382">
        <v>1448336.12291608</v>
      </c>
      <c r="D382">
        <v>2968464.72440015</v>
      </c>
      <c r="E382">
        <v>3651141.02055458</v>
      </c>
      <c r="F382">
        <v>445187.509930827</v>
      </c>
      <c r="G382">
        <v>2189015.26634288</v>
      </c>
    </row>
    <row r="383" spans="1:7">
      <c r="A383">
        <v>381</v>
      </c>
      <c r="B383">
        <v>10702144.6384092</v>
      </c>
      <c r="C383">
        <v>1448332.24287825</v>
      </c>
      <c r="D383">
        <v>2968466.2157835</v>
      </c>
      <c r="E383">
        <v>3651141.02055458</v>
      </c>
      <c r="F383">
        <v>445189.284836004</v>
      </c>
      <c r="G383">
        <v>2189015.87435689</v>
      </c>
    </row>
    <row r="384" spans="1:7">
      <c r="A384">
        <v>382</v>
      </c>
      <c r="B384">
        <v>10702144.6404001</v>
      </c>
      <c r="C384">
        <v>1448346.56033118</v>
      </c>
      <c r="D384">
        <v>2968459.20657709</v>
      </c>
      <c r="E384">
        <v>3651141.02055458</v>
      </c>
      <c r="F384">
        <v>445184.047485627</v>
      </c>
      <c r="G384">
        <v>2189013.80545162</v>
      </c>
    </row>
    <row r="385" spans="1:7">
      <c r="A385">
        <v>383</v>
      </c>
      <c r="B385">
        <v>10702144.6458465</v>
      </c>
      <c r="C385">
        <v>1448330.01394689</v>
      </c>
      <c r="D385">
        <v>2968470.01794599</v>
      </c>
      <c r="E385">
        <v>3651141.02055458</v>
      </c>
      <c r="F385">
        <v>445188.491133069</v>
      </c>
      <c r="G385">
        <v>2189015.10226594</v>
      </c>
    </row>
    <row r="386" spans="1:7">
      <c r="A386">
        <v>384</v>
      </c>
      <c r="B386">
        <v>10702144.6416905</v>
      </c>
      <c r="C386">
        <v>1448313.54499198</v>
      </c>
      <c r="D386">
        <v>2968474.5558215</v>
      </c>
      <c r="E386">
        <v>3651141.02055458</v>
      </c>
      <c r="F386">
        <v>445196.659836778</v>
      </c>
      <c r="G386">
        <v>2189018.8604857</v>
      </c>
    </row>
    <row r="387" spans="1:7">
      <c r="A387">
        <v>385</v>
      </c>
      <c r="B387">
        <v>10702144.6400433</v>
      </c>
      <c r="C387">
        <v>1448319.54438368</v>
      </c>
      <c r="D387">
        <v>2968471.44681212</v>
      </c>
      <c r="E387">
        <v>3651141.02055458</v>
      </c>
      <c r="F387">
        <v>445194.588079428</v>
      </c>
      <c r="G387">
        <v>2189018.04021351</v>
      </c>
    </row>
    <row r="388" spans="1:7">
      <c r="A388">
        <v>386</v>
      </c>
      <c r="B388">
        <v>10702144.6452957</v>
      </c>
      <c r="C388">
        <v>1448352.89055284</v>
      </c>
      <c r="D388">
        <v>2968457.60781885</v>
      </c>
      <c r="E388">
        <v>3651141.02055458</v>
      </c>
      <c r="F388">
        <v>445180.414476204</v>
      </c>
      <c r="G388">
        <v>2189012.71189324</v>
      </c>
    </row>
    <row r="389" spans="1:7">
      <c r="A389">
        <v>387</v>
      </c>
      <c r="B389">
        <v>10702144.6387098</v>
      </c>
      <c r="C389">
        <v>1448324.95162718</v>
      </c>
      <c r="D389">
        <v>2968468.8328023</v>
      </c>
      <c r="E389">
        <v>3651141.02055458</v>
      </c>
      <c r="F389">
        <v>445192.454923925</v>
      </c>
      <c r="G389">
        <v>2189017.37880186</v>
      </c>
    </row>
    <row r="390" spans="1:7">
      <c r="A390">
        <v>388</v>
      </c>
      <c r="B390">
        <v>10702144.6440424</v>
      </c>
      <c r="C390">
        <v>1448333.7967896</v>
      </c>
      <c r="D390">
        <v>2968465.53845792</v>
      </c>
      <c r="E390">
        <v>3651141.02055458</v>
      </c>
      <c r="F390">
        <v>445188.597071781</v>
      </c>
      <c r="G390">
        <v>2189015.69116848</v>
      </c>
    </row>
    <row r="391" spans="1:7">
      <c r="A391">
        <v>389</v>
      </c>
      <c r="B391">
        <v>10702144.6401335</v>
      </c>
      <c r="C391">
        <v>1448349.32465268</v>
      </c>
      <c r="D391">
        <v>2968458.10605228</v>
      </c>
      <c r="E391">
        <v>3651141.02055458</v>
      </c>
      <c r="F391">
        <v>445182.706799388</v>
      </c>
      <c r="G391">
        <v>2189013.48207459</v>
      </c>
    </row>
    <row r="392" spans="1:7">
      <c r="A392">
        <v>390</v>
      </c>
      <c r="B392">
        <v>10702144.6413463</v>
      </c>
      <c r="C392">
        <v>1448318.75582873</v>
      </c>
      <c r="D392">
        <v>2968472.71091872</v>
      </c>
      <c r="E392">
        <v>3651141.02055458</v>
      </c>
      <c r="F392">
        <v>445194.204075906</v>
      </c>
      <c r="G392">
        <v>2189017.94996834</v>
      </c>
    </row>
    <row r="393" spans="1:7">
      <c r="A393">
        <v>391</v>
      </c>
      <c r="B393">
        <v>10702144.639387</v>
      </c>
      <c r="C393">
        <v>1448304.5768108</v>
      </c>
      <c r="D393">
        <v>2968476.28513645</v>
      </c>
      <c r="E393">
        <v>3651141.02055458</v>
      </c>
      <c r="F393">
        <v>445202.432054377</v>
      </c>
      <c r="G393">
        <v>2189020.32483077</v>
      </c>
    </row>
    <row r="394" spans="1:7">
      <c r="A394">
        <v>392</v>
      </c>
      <c r="B394">
        <v>10702144.642194</v>
      </c>
      <c r="C394">
        <v>1448319.20817876</v>
      </c>
      <c r="D394">
        <v>2968472.02050166</v>
      </c>
      <c r="E394">
        <v>3651141.02055458</v>
      </c>
      <c r="F394">
        <v>445194.458495054</v>
      </c>
      <c r="G394">
        <v>2189017.93446394</v>
      </c>
    </row>
    <row r="395" spans="1:7">
      <c r="A395">
        <v>393</v>
      </c>
      <c r="B395">
        <v>10702144.6396413</v>
      </c>
      <c r="C395">
        <v>1448324.44244006</v>
      </c>
      <c r="D395">
        <v>2968469.7618919</v>
      </c>
      <c r="E395">
        <v>3651141.02055458</v>
      </c>
      <c r="F395">
        <v>445192.480029029</v>
      </c>
      <c r="G395">
        <v>2189016.93472578</v>
      </c>
    </row>
    <row r="396" spans="1:7">
      <c r="A396">
        <v>394</v>
      </c>
      <c r="B396">
        <v>10702144.6374183</v>
      </c>
      <c r="C396">
        <v>1448350.47937761</v>
      </c>
      <c r="D396">
        <v>2968458.00800468</v>
      </c>
      <c r="E396">
        <v>3651141.02055458</v>
      </c>
      <c r="F396">
        <v>445181.97075176</v>
      </c>
      <c r="G396">
        <v>2189013.15872967</v>
      </c>
    </row>
    <row r="397" spans="1:7">
      <c r="A397">
        <v>395</v>
      </c>
      <c r="B397">
        <v>10702144.6369663</v>
      </c>
      <c r="C397">
        <v>1448359.30446523</v>
      </c>
      <c r="D397">
        <v>2968453.62130602</v>
      </c>
      <c r="E397">
        <v>3651141.02055458</v>
      </c>
      <c r="F397">
        <v>445178.78765455</v>
      </c>
      <c r="G397">
        <v>2189011.90298594</v>
      </c>
    </row>
    <row r="398" spans="1:7">
      <c r="A398">
        <v>396</v>
      </c>
      <c r="B398">
        <v>10702144.636654</v>
      </c>
      <c r="C398">
        <v>1448360.44256812</v>
      </c>
      <c r="D398">
        <v>2968453.5407527</v>
      </c>
      <c r="E398">
        <v>3651141.02055458</v>
      </c>
      <c r="F398">
        <v>445178.117359668</v>
      </c>
      <c r="G398">
        <v>2189011.51541893</v>
      </c>
    </row>
    <row r="399" spans="1:7">
      <c r="A399">
        <v>397</v>
      </c>
      <c r="B399">
        <v>10702144.6358244</v>
      </c>
      <c r="C399">
        <v>1448357.95772573</v>
      </c>
      <c r="D399">
        <v>2968455.34419545</v>
      </c>
      <c r="E399">
        <v>3651141.02055458</v>
      </c>
      <c r="F399">
        <v>445178.737953121</v>
      </c>
      <c r="G399">
        <v>2189011.57539555</v>
      </c>
    </row>
    <row r="400" spans="1:7">
      <c r="A400">
        <v>398</v>
      </c>
      <c r="B400">
        <v>10702144.6378932</v>
      </c>
      <c r="C400">
        <v>1448363.2073166</v>
      </c>
      <c r="D400">
        <v>2968453.10327634</v>
      </c>
      <c r="E400">
        <v>3651141.02055458</v>
      </c>
      <c r="F400">
        <v>445176.576078281</v>
      </c>
      <c r="G400">
        <v>2189010.73066741</v>
      </c>
    </row>
    <row r="401" spans="1:7">
      <c r="A401">
        <v>399</v>
      </c>
      <c r="B401">
        <v>10702144.6334232</v>
      </c>
      <c r="C401">
        <v>1448366.17508231</v>
      </c>
      <c r="D401">
        <v>2968451.30935494</v>
      </c>
      <c r="E401">
        <v>3651141.02055458</v>
      </c>
      <c r="F401">
        <v>445175.670235183</v>
      </c>
      <c r="G401">
        <v>2189010.45819617</v>
      </c>
    </row>
    <row r="402" spans="1:7">
      <c r="A402">
        <v>400</v>
      </c>
      <c r="B402">
        <v>10702144.6349998</v>
      </c>
      <c r="C402">
        <v>1448363.81466988</v>
      </c>
      <c r="D402">
        <v>2968452.18828054</v>
      </c>
      <c r="E402">
        <v>3651141.02055458</v>
      </c>
      <c r="F402">
        <v>445176.757556288</v>
      </c>
      <c r="G402">
        <v>2189010.85393847</v>
      </c>
    </row>
    <row r="403" spans="1:7">
      <c r="A403">
        <v>401</v>
      </c>
      <c r="B403">
        <v>10702144.6313124</v>
      </c>
      <c r="C403">
        <v>1448355.98475147</v>
      </c>
      <c r="D403">
        <v>2968454.80260546</v>
      </c>
      <c r="E403">
        <v>3651141.02055458</v>
      </c>
      <c r="F403">
        <v>445180.700602651</v>
      </c>
      <c r="G403">
        <v>2189012.1227982</v>
      </c>
    </row>
    <row r="404" spans="1:7">
      <c r="A404">
        <v>402</v>
      </c>
      <c r="B404">
        <v>10702144.6328628</v>
      </c>
      <c r="C404">
        <v>1448358.3912937</v>
      </c>
      <c r="D404">
        <v>2968453.9064993</v>
      </c>
      <c r="E404">
        <v>3651141.02055458</v>
      </c>
      <c r="F404">
        <v>445179.65971948</v>
      </c>
      <c r="G404">
        <v>2189011.65479576</v>
      </c>
    </row>
    <row r="405" spans="1:7">
      <c r="A405">
        <v>403</v>
      </c>
      <c r="B405">
        <v>10702144.6326057</v>
      </c>
      <c r="C405">
        <v>1448376.4663836</v>
      </c>
      <c r="D405">
        <v>2968445.86332704</v>
      </c>
      <c r="E405">
        <v>3651141.02055458</v>
      </c>
      <c r="F405">
        <v>445172.272773462</v>
      </c>
      <c r="G405">
        <v>2189009.00956698</v>
      </c>
    </row>
    <row r="406" spans="1:7">
      <c r="A406">
        <v>404</v>
      </c>
      <c r="B406">
        <v>10702144.6327349</v>
      </c>
      <c r="C406">
        <v>1448364.45415324</v>
      </c>
      <c r="D406">
        <v>2968451.02925793</v>
      </c>
      <c r="E406">
        <v>3651141.02055458</v>
      </c>
      <c r="F406">
        <v>445177.341921077</v>
      </c>
      <c r="G406">
        <v>2189010.78684804</v>
      </c>
    </row>
    <row r="407" spans="1:7">
      <c r="A407">
        <v>405</v>
      </c>
      <c r="B407">
        <v>10702144.6306044</v>
      </c>
      <c r="C407">
        <v>1448343.51355067</v>
      </c>
      <c r="D407">
        <v>2968459.99364493</v>
      </c>
      <c r="E407">
        <v>3651141.02055458</v>
      </c>
      <c r="F407">
        <v>445185.92589538</v>
      </c>
      <c r="G407">
        <v>2189014.17695882</v>
      </c>
    </row>
    <row r="408" spans="1:7">
      <c r="A408">
        <v>406</v>
      </c>
      <c r="B408">
        <v>10702144.6311095</v>
      </c>
      <c r="C408">
        <v>1448333.80415666</v>
      </c>
      <c r="D408">
        <v>2968464.7169146</v>
      </c>
      <c r="E408">
        <v>3651141.02055458</v>
      </c>
      <c r="F408">
        <v>445189.473849027</v>
      </c>
      <c r="G408">
        <v>2189015.61563458</v>
      </c>
    </row>
    <row r="409" spans="1:7">
      <c r="A409">
        <v>407</v>
      </c>
      <c r="B409">
        <v>10702144.6305934</v>
      </c>
      <c r="C409">
        <v>1448337.63135211</v>
      </c>
      <c r="D409">
        <v>2968462.36291616</v>
      </c>
      <c r="E409">
        <v>3651141.02055458</v>
      </c>
      <c r="F409">
        <v>445188.41648712</v>
      </c>
      <c r="G409">
        <v>2189015.19928341</v>
      </c>
    </row>
    <row r="410" spans="1:7">
      <c r="A410">
        <v>408</v>
      </c>
      <c r="B410">
        <v>10702144.6303916</v>
      </c>
      <c r="C410">
        <v>1448343.94766734</v>
      </c>
      <c r="D410">
        <v>2968459.53516755</v>
      </c>
      <c r="E410">
        <v>3651141.02055458</v>
      </c>
      <c r="F410">
        <v>445185.911321986</v>
      </c>
      <c r="G410">
        <v>2189014.21568011</v>
      </c>
    </row>
    <row r="411" spans="1:7">
      <c r="A411">
        <v>409</v>
      </c>
      <c r="B411">
        <v>10702144.6319725</v>
      </c>
      <c r="C411">
        <v>1448307.21423035</v>
      </c>
      <c r="D411">
        <v>2968475.87834595</v>
      </c>
      <c r="E411">
        <v>3651141.02055458</v>
      </c>
      <c r="F411">
        <v>445200.840856593</v>
      </c>
      <c r="G411">
        <v>2189019.67798506</v>
      </c>
    </row>
    <row r="412" spans="1:7">
      <c r="A412">
        <v>410</v>
      </c>
      <c r="B412">
        <v>10702144.63245</v>
      </c>
      <c r="C412">
        <v>1448348.91372175</v>
      </c>
      <c r="D412">
        <v>2968457.09931367</v>
      </c>
      <c r="E412">
        <v>3651141.02055458</v>
      </c>
      <c r="F412">
        <v>445184.096348817</v>
      </c>
      <c r="G412">
        <v>2189013.50251118</v>
      </c>
    </row>
    <row r="413" spans="1:7">
      <c r="A413">
        <v>411</v>
      </c>
      <c r="B413">
        <v>10702144.6312767</v>
      </c>
      <c r="C413">
        <v>1448349.7202037</v>
      </c>
      <c r="D413">
        <v>2968456.88406115</v>
      </c>
      <c r="E413">
        <v>3651141.02055458</v>
      </c>
      <c r="F413">
        <v>445183.655192684</v>
      </c>
      <c r="G413">
        <v>2189013.35126461</v>
      </c>
    </row>
    <row r="414" spans="1:7">
      <c r="A414">
        <v>412</v>
      </c>
      <c r="B414">
        <v>10702144.6306773</v>
      </c>
      <c r="C414">
        <v>1448343.25741586</v>
      </c>
      <c r="D414">
        <v>2968460.38809645</v>
      </c>
      <c r="E414">
        <v>3651141.02055458</v>
      </c>
      <c r="F414">
        <v>445185.90435671</v>
      </c>
      <c r="G414">
        <v>2189014.0602537</v>
      </c>
    </row>
    <row r="415" spans="1:7">
      <c r="A415">
        <v>413</v>
      </c>
      <c r="B415">
        <v>10702144.6321702</v>
      </c>
      <c r="C415">
        <v>1448334.31108971</v>
      </c>
      <c r="D415">
        <v>2968464.06076198</v>
      </c>
      <c r="E415">
        <v>3651141.02055458</v>
      </c>
      <c r="F415">
        <v>445189.630630786</v>
      </c>
      <c r="G415">
        <v>2189015.60913315</v>
      </c>
    </row>
    <row r="416" spans="1:7">
      <c r="A416">
        <v>414</v>
      </c>
      <c r="B416">
        <v>10702144.6304469</v>
      </c>
      <c r="C416">
        <v>1448343.69401706</v>
      </c>
      <c r="D416">
        <v>2968459.6569786</v>
      </c>
      <c r="E416">
        <v>3651141.02055458</v>
      </c>
      <c r="F416">
        <v>445185.973441999</v>
      </c>
      <c r="G416">
        <v>2189014.28545471</v>
      </c>
    </row>
    <row r="417" spans="1:7">
      <c r="A417">
        <v>415</v>
      </c>
      <c r="B417">
        <v>10702144.6311534</v>
      </c>
      <c r="C417">
        <v>1448332.55965218</v>
      </c>
      <c r="D417">
        <v>2968463.81018952</v>
      </c>
      <c r="E417">
        <v>3651141.02055458</v>
      </c>
      <c r="F417">
        <v>445191.017133762</v>
      </c>
      <c r="G417">
        <v>2189016.2236234</v>
      </c>
    </row>
    <row r="418" spans="1:7">
      <c r="A418">
        <v>416</v>
      </c>
      <c r="B418">
        <v>10702144.6301933</v>
      </c>
      <c r="C418">
        <v>1448345.19140317</v>
      </c>
      <c r="D418">
        <v>2968459.40246459</v>
      </c>
      <c r="E418">
        <v>3651141.02055458</v>
      </c>
      <c r="F418">
        <v>445185.003599707</v>
      </c>
      <c r="G418">
        <v>2189014.01217129</v>
      </c>
    </row>
    <row r="419" spans="1:7">
      <c r="A419">
        <v>417</v>
      </c>
      <c r="B419">
        <v>10702144.6310351</v>
      </c>
      <c r="C419">
        <v>1448359.78603215</v>
      </c>
      <c r="D419">
        <v>2968453.37443199</v>
      </c>
      <c r="E419">
        <v>3651141.02055458</v>
      </c>
      <c r="F419">
        <v>445178.693698491</v>
      </c>
      <c r="G419">
        <v>2189011.75631787</v>
      </c>
    </row>
    <row r="420" spans="1:7">
      <c r="A420">
        <v>418</v>
      </c>
      <c r="B420">
        <v>10702144.6300279</v>
      </c>
      <c r="C420">
        <v>1448336.70749234</v>
      </c>
      <c r="D420">
        <v>2968463.49151985</v>
      </c>
      <c r="E420">
        <v>3651141.02055458</v>
      </c>
      <c r="F420">
        <v>445188.124027644</v>
      </c>
      <c r="G420">
        <v>2189015.2864335</v>
      </c>
    </row>
    <row r="421" spans="1:7">
      <c r="A421">
        <v>419</v>
      </c>
      <c r="B421">
        <v>10702144.6318636</v>
      </c>
      <c r="C421">
        <v>1448318.88222623</v>
      </c>
      <c r="D421">
        <v>2968472.30033862</v>
      </c>
      <c r="E421">
        <v>3651141.02055458</v>
      </c>
      <c r="F421">
        <v>445194.542900609</v>
      </c>
      <c r="G421">
        <v>2189017.88584358</v>
      </c>
    </row>
    <row r="422" spans="1:7">
      <c r="A422">
        <v>420</v>
      </c>
      <c r="B422">
        <v>10702144.6306159</v>
      </c>
      <c r="C422">
        <v>1448339.46388217</v>
      </c>
      <c r="D422">
        <v>2968462.34706044</v>
      </c>
      <c r="E422">
        <v>3651141.02055458</v>
      </c>
      <c r="F422">
        <v>445186.944118819</v>
      </c>
      <c r="G422">
        <v>2189014.85499988</v>
      </c>
    </row>
    <row r="423" spans="1:7">
      <c r="A423">
        <v>421</v>
      </c>
      <c r="B423">
        <v>10702144.6306437</v>
      </c>
      <c r="C423">
        <v>1448333.14880904</v>
      </c>
      <c r="D423">
        <v>2968465.03466825</v>
      </c>
      <c r="E423">
        <v>3651141.02055458</v>
      </c>
      <c r="F423">
        <v>445189.607603287</v>
      </c>
      <c r="G423">
        <v>2189015.81900852</v>
      </c>
    </row>
    <row r="424" spans="1:7">
      <c r="A424">
        <v>422</v>
      </c>
      <c r="B424">
        <v>10702144.6299668</v>
      </c>
      <c r="C424">
        <v>1448334.13871472</v>
      </c>
      <c r="D424">
        <v>2968464.82059355</v>
      </c>
      <c r="E424">
        <v>3651141.02055458</v>
      </c>
      <c r="F424">
        <v>445189.029656643</v>
      </c>
      <c r="G424">
        <v>2189015.62044733</v>
      </c>
    </row>
    <row r="425" spans="1:7">
      <c r="A425">
        <v>423</v>
      </c>
      <c r="B425">
        <v>10702144.6297863</v>
      </c>
      <c r="C425">
        <v>1448338.04811477</v>
      </c>
      <c r="D425">
        <v>2968463.11778391</v>
      </c>
      <c r="E425">
        <v>3651141.02055458</v>
      </c>
      <c r="F425">
        <v>445187.443486584</v>
      </c>
      <c r="G425">
        <v>2189014.99984647</v>
      </c>
    </row>
    <row r="426" spans="1:7">
      <c r="A426">
        <v>424</v>
      </c>
      <c r="B426">
        <v>10702144.6295934</v>
      </c>
      <c r="C426">
        <v>1448342.1568081</v>
      </c>
      <c r="D426">
        <v>2968461.56591037</v>
      </c>
      <c r="E426">
        <v>3651141.02055458</v>
      </c>
      <c r="F426">
        <v>445185.602522821</v>
      </c>
      <c r="G426">
        <v>2189014.28379756</v>
      </c>
    </row>
    <row r="427" spans="1:7">
      <c r="A427">
        <v>425</v>
      </c>
      <c r="B427">
        <v>10702144.6296568</v>
      </c>
      <c r="C427">
        <v>1448333.93352515</v>
      </c>
      <c r="D427">
        <v>2968465.26461391</v>
      </c>
      <c r="E427">
        <v>3651141.02055458</v>
      </c>
      <c r="F427">
        <v>445188.907069952</v>
      </c>
      <c r="G427">
        <v>2189015.50389324</v>
      </c>
    </row>
    <row r="428" spans="1:7">
      <c r="A428">
        <v>426</v>
      </c>
      <c r="B428">
        <v>10702144.6289652</v>
      </c>
      <c r="C428">
        <v>1448335.53558416</v>
      </c>
      <c r="D428">
        <v>2968464.44706971</v>
      </c>
      <c r="E428">
        <v>3651141.02055458</v>
      </c>
      <c r="F428">
        <v>445188.348636406</v>
      </c>
      <c r="G428">
        <v>2189015.27712031</v>
      </c>
    </row>
    <row r="429" spans="1:7">
      <c r="A429">
        <v>427</v>
      </c>
      <c r="B429">
        <v>10702144.6291213</v>
      </c>
      <c r="C429">
        <v>1448331.750401</v>
      </c>
      <c r="D429">
        <v>2968465.87734982</v>
      </c>
      <c r="E429">
        <v>3651141.02055458</v>
      </c>
      <c r="F429">
        <v>445190.057554227</v>
      </c>
      <c r="G429">
        <v>2189015.92326169</v>
      </c>
    </row>
    <row r="430" spans="1:7">
      <c r="A430">
        <v>428</v>
      </c>
      <c r="B430">
        <v>10702144.6286748</v>
      </c>
      <c r="C430">
        <v>1448342.36679652</v>
      </c>
      <c r="D430">
        <v>2968461.4232034</v>
      </c>
      <c r="E430">
        <v>3651141.02055458</v>
      </c>
      <c r="F430">
        <v>445185.535726559</v>
      </c>
      <c r="G430">
        <v>2189014.28239372</v>
      </c>
    </row>
    <row r="431" spans="1:7">
      <c r="A431">
        <v>429</v>
      </c>
      <c r="B431">
        <v>10702144.6285578</v>
      </c>
      <c r="C431">
        <v>1448337.89197604</v>
      </c>
      <c r="D431">
        <v>2968463.65761649</v>
      </c>
      <c r="E431">
        <v>3651141.02055458</v>
      </c>
      <c r="F431">
        <v>445187.13826969</v>
      </c>
      <c r="G431">
        <v>2189014.92014103</v>
      </c>
    </row>
    <row r="432" spans="1:7">
      <c r="A432">
        <v>430</v>
      </c>
      <c r="B432">
        <v>10702144.6290527</v>
      </c>
      <c r="C432">
        <v>1448342.54969241</v>
      </c>
      <c r="D432">
        <v>2968461.80774646</v>
      </c>
      <c r="E432">
        <v>3651141.02055458</v>
      </c>
      <c r="F432">
        <v>445185.044395925</v>
      </c>
      <c r="G432">
        <v>2189014.20666332</v>
      </c>
    </row>
    <row r="433" spans="1:7">
      <c r="A433">
        <v>431</v>
      </c>
      <c r="B433">
        <v>10702144.6285336</v>
      </c>
      <c r="C433">
        <v>1448337.94740776</v>
      </c>
      <c r="D433">
        <v>2968463.4858996</v>
      </c>
      <c r="E433">
        <v>3651141.02055458</v>
      </c>
      <c r="F433">
        <v>445187.155174469</v>
      </c>
      <c r="G433">
        <v>2189015.01949724</v>
      </c>
    </row>
    <row r="434" spans="1:7">
      <c r="A434">
        <v>432</v>
      </c>
      <c r="B434">
        <v>10702144.6290343</v>
      </c>
      <c r="C434">
        <v>1448342.89613407</v>
      </c>
      <c r="D434">
        <v>2968461.58040832</v>
      </c>
      <c r="E434">
        <v>3651141.02055458</v>
      </c>
      <c r="F434">
        <v>445184.978343364</v>
      </c>
      <c r="G434">
        <v>2189014.15359399</v>
      </c>
    </row>
    <row r="435" spans="1:7">
      <c r="A435">
        <v>433</v>
      </c>
      <c r="B435">
        <v>10702144.6287855</v>
      </c>
      <c r="C435">
        <v>1448336.61784359</v>
      </c>
      <c r="D435">
        <v>2968464.14051169</v>
      </c>
      <c r="E435">
        <v>3651141.02055458</v>
      </c>
      <c r="F435">
        <v>445187.636955991</v>
      </c>
      <c r="G435">
        <v>2189015.21291961</v>
      </c>
    </row>
    <row r="436" spans="1:7">
      <c r="A436">
        <v>434</v>
      </c>
      <c r="B436">
        <v>10702144.628297</v>
      </c>
      <c r="C436">
        <v>1448333.83907108</v>
      </c>
      <c r="D436">
        <v>2968465.03751548</v>
      </c>
      <c r="E436">
        <v>3651141.02055458</v>
      </c>
      <c r="F436">
        <v>445189.060485476</v>
      </c>
      <c r="G436">
        <v>2189015.67067043</v>
      </c>
    </row>
    <row r="437" spans="1:7">
      <c r="A437">
        <v>435</v>
      </c>
      <c r="B437">
        <v>10702144.6282603</v>
      </c>
      <c r="C437">
        <v>1448338.51701476</v>
      </c>
      <c r="D437">
        <v>2968462.80572235</v>
      </c>
      <c r="E437">
        <v>3651141.02055458</v>
      </c>
      <c r="F437">
        <v>445187.316657684</v>
      </c>
      <c r="G437">
        <v>2189014.96831092</v>
      </c>
    </row>
    <row r="438" spans="1:7">
      <c r="A438">
        <v>436</v>
      </c>
      <c r="B438">
        <v>10702144.6289889</v>
      </c>
      <c r="C438">
        <v>1448335.30200987</v>
      </c>
      <c r="D438">
        <v>2968464.18923238</v>
      </c>
      <c r="E438">
        <v>3651141.02055458</v>
      </c>
      <c r="F438">
        <v>445188.69143304</v>
      </c>
      <c r="G438">
        <v>2189015.42575904</v>
      </c>
    </row>
    <row r="439" spans="1:7">
      <c r="A439">
        <v>437</v>
      </c>
      <c r="B439">
        <v>10702144.6285443</v>
      </c>
      <c r="C439">
        <v>1448336.59840718</v>
      </c>
      <c r="D439">
        <v>2968463.74508989</v>
      </c>
      <c r="E439">
        <v>3651141.02055458</v>
      </c>
      <c r="F439">
        <v>445188.027910097</v>
      </c>
      <c r="G439">
        <v>2189015.23658252</v>
      </c>
    </row>
    <row r="440" spans="1:7">
      <c r="A440">
        <v>438</v>
      </c>
      <c r="B440">
        <v>10702144.6285056</v>
      </c>
      <c r="C440">
        <v>1448332.30803331</v>
      </c>
      <c r="D440">
        <v>2968465.4675842</v>
      </c>
      <c r="E440">
        <v>3651141.02055458</v>
      </c>
      <c r="F440">
        <v>445189.856825935</v>
      </c>
      <c r="G440">
        <v>2189015.97550762</v>
      </c>
    </row>
    <row r="441" spans="1:7">
      <c r="A441">
        <v>439</v>
      </c>
      <c r="B441">
        <v>10702144.6284127</v>
      </c>
      <c r="C441">
        <v>1448344.25961853</v>
      </c>
      <c r="D441">
        <v>2968460.14148382</v>
      </c>
      <c r="E441">
        <v>3651141.02055458</v>
      </c>
      <c r="F441">
        <v>445185.061211587</v>
      </c>
      <c r="G441">
        <v>2189014.14554423</v>
      </c>
    </row>
    <row r="442" spans="1:7">
      <c r="A442">
        <v>440</v>
      </c>
      <c r="B442">
        <v>10702144.6283508</v>
      </c>
      <c r="C442">
        <v>1448326.16443985</v>
      </c>
      <c r="D442">
        <v>2968468.11280592</v>
      </c>
      <c r="E442">
        <v>3651141.02055458</v>
      </c>
      <c r="F442">
        <v>445192.439815412</v>
      </c>
      <c r="G442">
        <v>2189016.89073502</v>
      </c>
    </row>
    <row r="443" spans="1:7">
      <c r="A443">
        <v>441</v>
      </c>
      <c r="B443">
        <v>10702144.628751</v>
      </c>
      <c r="C443">
        <v>1448346.94726543</v>
      </c>
      <c r="D443">
        <v>2968459.12654605</v>
      </c>
      <c r="E443">
        <v>3651141.02055458</v>
      </c>
      <c r="F443">
        <v>445183.827393725</v>
      </c>
      <c r="G443">
        <v>2189013.70699125</v>
      </c>
    </row>
    <row r="444" spans="1:7">
      <c r="A444">
        <v>442</v>
      </c>
      <c r="B444">
        <v>10702144.6283224</v>
      </c>
      <c r="C444">
        <v>1448334.98598245</v>
      </c>
      <c r="D444">
        <v>2968464.11656884</v>
      </c>
      <c r="E444">
        <v>3651141.02055458</v>
      </c>
      <c r="F444">
        <v>445188.925841127</v>
      </c>
      <c r="G444">
        <v>2189015.5793754</v>
      </c>
    </row>
    <row r="445" spans="1:7">
      <c r="A445">
        <v>443</v>
      </c>
      <c r="B445">
        <v>10702144.6282442</v>
      </c>
      <c r="C445">
        <v>1448336.45011176</v>
      </c>
      <c r="D445">
        <v>2968463.70513033</v>
      </c>
      <c r="E445">
        <v>3651141.02055458</v>
      </c>
      <c r="F445">
        <v>445188.179660094</v>
      </c>
      <c r="G445">
        <v>2189015.27278742</v>
      </c>
    </row>
    <row r="446" spans="1:7">
      <c r="A446">
        <v>444</v>
      </c>
      <c r="B446">
        <v>10702144.6282236</v>
      </c>
      <c r="C446">
        <v>1448336.22897014</v>
      </c>
      <c r="D446">
        <v>2968463.83452068</v>
      </c>
      <c r="E446">
        <v>3651141.02055458</v>
      </c>
      <c r="F446">
        <v>445188.245101545</v>
      </c>
      <c r="G446">
        <v>2189015.29907667</v>
      </c>
    </row>
    <row r="447" spans="1:7">
      <c r="A447">
        <v>445</v>
      </c>
      <c r="B447">
        <v>10702144.6282493</v>
      </c>
      <c r="C447">
        <v>1448334.7530159</v>
      </c>
      <c r="D447">
        <v>2968464.63049991</v>
      </c>
      <c r="E447">
        <v>3651141.02055458</v>
      </c>
      <c r="F447">
        <v>445188.731641505</v>
      </c>
      <c r="G447">
        <v>2189015.49253745</v>
      </c>
    </row>
    <row r="448" spans="1:7">
      <c r="A448">
        <v>446</v>
      </c>
      <c r="B448">
        <v>10702144.6282621</v>
      </c>
      <c r="C448">
        <v>1448340.06733606</v>
      </c>
      <c r="D448">
        <v>2968462.1024286</v>
      </c>
      <c r="E448">
        <v>3651141.02055458</v>
      </c>
      <c r="F448">
        <v>445186.749773746</v>
      </c>
      <c r="G448">
        <v>2189014.68816909</v>
      </c>
    </row>
    <row r="449" spans="1:7">
      <c r="A449">
        <v>447</v>
      </c>
      <c r="B449">
        <v>10702144.6283212</v>
      </c>
      <c r="C449">
        <v>1448336.19301405</v>
      </c>
      <c r="D449">
        <v>2968463.78036737</v>
      </c>
      <c r="E449">
        <v>3651141.02055458</v>
      </c>
      <c r="F449">
        <v>445188.276594506</v>
      </c>
      <c r="G449">
        <v>2189015.35779067</v>
      </c>
    </row>
    <row r="450" spans="1:7">
      <c r="A450">
        <v>448</v>
      </c>
      <c r="B450">
        <v>10702144.6284239</v>
      </c>
      <c r="C450">
        <v>1448334.67174716</v>
      </c>
      <c r="D450">
        <v>2968464.58331745</v>
      </c>
      <c r="E450">
        <v>3651141.02055458</v>
      </c>
      <c r="F450">
        <v>445188.851365525</v>
      </c>
      <c r="G450">
        <v>2189015.50143914</v>
      </c>
    </row>
    <row r="451" spans="1:7">
      <c r="A451">
        <v>449</v>
      </c>
      <c r="B451">
        <v>10702144.6281579</v>
      </c>
      <c r="C451">
        <v>1448337.43713575</v>
      </c>
      <c r="D451">
        <v>2968463.36282002</v>
      </c>
      <c r="E451">
        <v>3651141.02055458</v>
      </c>
      <c r="F451">
        <v>445187.695977887</v>
      </c>
      <c r="G451">
        <v>2189015.11166967</v>
      </c>
    </row>
    <row r="452" spans="1:7">
      <c r="A452">
        <v>450</v>
      </c>
      <c r="B452">
        <v>10702144.6281498</v>
      </c>
      <c r="C452">
        <v>1448337.14925644</v>
      </c>
      <c r="D452">
        <v>2968463.54102371</v>
      </c>
      <c r="E452">
        <v>3651141.02055458</v>
      </c>
      <c r="F452">
        <v>445187.805704519</v>
      </c>
      <c r="G452">
        <v>2189015.11161052</v>
      </c>
    </row>
    <row r="453" spans="1:7">
      <c r="A453">
        <v>451</v>
      </c>
      <c r="B453">
        <v>10702144.6282065</v>
      </c>
      <c r="C453">
        <v>1448339.53040382</v>
      </c>
      <c r="D453">
        <v>2968462.50909341</v>
      </c>
      <c r="E453">
        <v>3651141.02055458</v>
      </c>
      <c r="F453">
        <v>445186.829311068</v>
      </c>
      <c r="G453">
        <v>2189014.73884366</v>
      </c>
    </row>
    <row r="454" spans="1:7">
      <c r="A454">
        <v>452</v>
      </c>
      <c r="B454">
        <v>10702144.6280379</v>
      </c>
      <c r="C454">
        <v>1448339.37297009</v>
      </c>
      <c r="D454">
        <v>2968462.58923526</v>
      </c>
      <c r="E454">
        <v>3651141.02055458</v>
      </c>
      <c r="F454">
        <v>445186.878122935</v>
      </c>
      <c r="G454">
        <v>2189014.76715501</v>
      </c>
    </row>
    <row r="455" spans="1:7">
      <c r="A455">
        <v>453</v>
      </c>
      <c r="B455">
        <v>10702144.6282324</v>
      </c>
      <c r="C455">
        <v>1448337.78325885</v>
      </c>
      <c r="D455">
        <v>2968463.43425652</v>
      </c>
      <c r="E455">
        <v>3651141.02055458</v>
      </c>
      <c r="F455">
        <v>445187.442353478</v>
      </c>
      <c r="G455">
        <v>2189014.94780899</v>
      </c>
    </row>
    <row r="456" spans="1:7">
      <c r="A456">
        <v>454</v>
      </c>
      <c r="B456">
        <v>10702144.6281631</v>
      </c>
      <c r="C456">
        <v>1448343.13809463</v>
      </c>
      <c r="D456">
        <v>2968460.94289342</v>
      </c>
      <c r="E456">
        <v>3651141.02055458</v>
      </c>
      <c r="F456">
        <v>445185.335249062</v>
      </c>
      <c r="G456">
        <v>2189014.19137137</v>
      </c>
    </row>
    <row r="457" spans="1:7">
      <c r="A457">
        <v>455</v>
      </c>
      <c r="B457">
        <v>10702144.6280025</v>
      </c>
      <c r="C457">
        <v>1448341.6603175</v>
      </c>
      <c r="D457">
        <v>2968461.44335817</v>
      </c>
      <c r="E457">
        <v>3651141.02055458</v>
      </c>
      <c r="F457">
        <v>445186.044554252</v>
      </c>
      <c r="G457">
        <v>2189014.45921802</v>
      </c>
    </row>
    <row r="458" spans="1:7">
      <c r="A458">
        <v>456</v>
      </c>
      <c r="B458">
        <v>10702144.62803</v>
      </c>
      <c r="C458">
        <v>1448342.76794511</v>
      </c>
      <c r="D458">
        <v>2968460.82027474</v>
      </c>
      <c r="E458">
        <v>3651141.02055458</v>
      </c>
      <c r="F458">
        <v>445185.705846392</v>
      </c>
      <c r="G458">
        <v>2189014.31340916</v>
      </c>
    </row>
    <row r="459" spans="1:7">
      <c r="A459">
        <v>457</v>
      </c>
      <c r="B459">
        <v>10702144.6279597</v>
      </c>
      <c r="C459">
        <v>1448335.69460192</v>
      </c>
      <c r="D459">
        <v>2968463.96131809</v>
      </c>
      <c r="E459">
        <v>3651141.02055458</v>
      </c>
      <c r="F459">
        <v>445188.533858945</v>
      </c>
      <c r="G459">
        <v>2189015.41762618</v>
      </c>
    </row>
    <row r="460" spans="1:7">
      <c r="A460">
        <v>458</v>
      </c>
      <c r="B460">
        <v>10702144.6280092</v>
      </c>
      <c r="C460">
        <v>1448333.50709636</v>
      </c>
      <c r="D460">
        <v>2968464.91760587</v>
      </c>
      <c r="E460">
        <v>3651141.02055458</v>
      </c>
      <c r="F460">
        <v>445189.44329487</v>
      </c>
      <c r="G460">
        <v>2189015.73945753</v>
      </c>
    </row>
    <row r="461" spans="1:7">
      <c r="A461">
        <v>459</v>
      </c>
      <c r="B461">
        <v>10702144.6280661</v>
      </c>
      <c r="C461">
        <v>1448333.06075125</v>
      </c>
      <c r="D461">
        <v>2968465.20277118</v>
      </c>
      <c r="E461">
        <v>3651141.02055458</v>
      </c>
      <c r="F461">
        <v>445189.553664435</v>
      </c>
      <c r="G461">
        <v>2189015.79032467</v>
      </c>
    </row>
    <row r="462" spans="1:7">
      <c r="A462">
        <v>460</v>
      </c>
      <c r="B462">
        <v>10702144.6280698</v>
      </c>
      <c r="C462">
        <v>1448333.85634139</v>
      </c>
      <c r="D462">
        <v>2968464.77226863</v>
      </c>
      <c r="E462">
        <v>3651141.02055458</v>
      </c>
      <c r="F462">
        <v>445189.256523784</v>
      </c>
      <c r="G462">
        <v>2189015.72238143</v>
      </c>
    </row>
    <row r="463" spans="1:7">
      <c r="A463">
        <v>461</v>
      </c>
      <c r="B463">
        <v>10702144.6280126</v>
      </c>
      <c r="C463">
        <v>1448336.01893161</v>
      </c>
      <c r="D463">
        <v>2968463.68844887</v>
      </c>
      <c r="E463">
        <v>3651141.02055458</v>
      </c>
      <c r="F463">
        <v>445188.450654444</v>
      </c>
      <c r="G463">
        <v>2189015.4494231</v>
      </c>
    </row>
    <row r="464" spans="1:7">
      <c r="A464">
        <v>462</v>
      </c>
      <c r="B464">
        <v>10702144.6279613</v>
      </c>
      <c r="C464">
        <v>1448335.04419884</v>
      </c>
      <c r="D464">
        <v>2968464.31677764</v>
      </c>
      <c r="E464">
        <v>3651141.02055458</v>
      </c>
      <c r="F464">
        <v>445188.744800807</v>
      </c>
      <c r="G464">
        <v>2189015.50162945</v>
      </c>
    </row>
    <row r="465" spans="1:7">
      <c r="A465">
        <v>463</v>
      </c>
      <c r="B465">
        <v>10702144.6279305</v>
      </c>
      <c r="C465">
        <v>1448332.9265563</v>
      </c>
      <c r="D465">
        <v>2968465.44497499</v>
      </c>
      <c r="E465">
        <v>3651141.02055458</v>
      </c>
      <c r="F465">
        <v>445189.457783967</v>
      </c>
      <c r="G465">
        <v>2189015.77806069</v>
      </c>
    </row>
    <row r="466" spans="1:7">
      <c r="A466">
        <v>464</v>
      </c>
      <c r="B466">
        <v>10702144.6280233</v>
      </c>
      <c r="C466">
        <v>1448332.70623245</v>
      </c>
      <c r="D466">
        <v>2968465.5641619</v>
      </c>
      <c r="E466">
        <v>3651141.02055458</v>
      </c>
      <c r="F466">
        <v>445189.547337813</v>
      </c>
      <c r="G466">
        <v>2189015.78973659</v>
      </c>
    </row>
    <row r="467" spans="1:7">
      <c r="A467">
        <v>465</v>
      </c>
      <c r="B467">
        <v>10702144.6279647</v>
      </c>
      <c r="C467">
        <v>1448330.26323042</v>
      </c>
      <c r="D467">
        <v>2968466.50778331</v>
      </c>
      <c r="E467">
        <v>3651141.02055458</v>
      </c>
      <c r="F467">
        <v>445190.652026474</v>
      </c>
      <c r="G467">
        <v>2189016.18436993</v>
      </c>
    </row>
    <row r="468" spans="1:7">
      <c r="A468">
        <v>466</v>
      </c>
      <c r="B468">
        <v>10702144.6279651</v>
      </c>
      <c r="C468">
        <v>1448335.53776382</v>
      </c>
      <c r="D468">
        <v>2968464.28471821</v>
      </c>
      <c r="E468">
        <v>3651141.02055458</v>
      </c>
      <c r="F468">
        <v>445188.402176958</v>
      </c>
      <c r="G468">
        <v>2189015.38275155</v>
      </c>
    </row>
    <row r="469" spans="1:7">
      <c r="A469">
        <v>467</v>
      </c>
      <c r="B469">
        <v>10702144.6279673</v>
      </c>
      <c r="C469">
        <v>1448332.61976279</v>
      </c>
      <c r="D469">
        <v>2968465.70453032</v>
      </c>
      <c r="E469">
        <v>3651141.02055458</v>
      </c>
      <c r="F469">
        <v>445189.513650329</v>
      </c>
      <c r="G469">
        <v>2189015.76946928</v>
      </c>
    </row>
    <row r="470" spans="1:7">
      <c r="A470">
        <v>468</v>
      </c>
      <c r="B470">
        <v>10702144.627934</v>
      </c>
      <c r="C470">
        <v>1448332.84445338</v>
      </c>
      <c r="D470">
        <v>2968465.43085317</v>
      </c>
      <c r="E470">
        <v>3651141.02055458</v>
      </c>
      <c r="F470">
        <v>445189.533724416</v>
      </c>
      <c r="G470">
        <v>2189015.79834851</v>
      </c>
    </row>
    <row r="471" spans="1:7">
      <c r="A471">
        <v>469</v>
      </c>
      <c r="B471">
        <v>10702144.6280556</v>
      </c>
      <c r="C471">
        <v>1448326.24901035</v>
      </c>
      <c r="D471">
        <v>2968468.52742139</v>
      </c>
      <c r="E471">
        <v>3651141.02055458</v>
      </c>
      <c r="F471">
        <v>445192.046861642</v>
      </c>
      <c r="G471">
        <v>2189016.78420768</v>
      </c>
    </row>
    <row r="472" spans="1:7">
      <c r="A472">
        <v>470</v>
      </c>
      <c r="B472">
        <v>10702144.6279371</v>
      </c>
      <c r="C472">
        <v>1448336.42743509</v>
      </c>
      <c r="D472">
        <v>2968463.91696935</v>
      </c>
      <c r="E472">
        <v>3651141.02055458</v>
      </c>
      <c r="F472">
        <v>445188.01630179</v>
      </c>
      <c r="G472">
        <v>2189015.24667633</v>
      </c>
    </row>
    <row r="473" spans="1:7">
      <c r="A473">
        <v>471</v>
      </c>
      <c r="B473">
        <v>10702144.6279448</v>
      </c>
      <c r="C473">
        <v>1448333.70716705</v>
      </c>
      <c r="D473">
        <v>2968465.03545782</v>
      </c>
      <c r="E473">
        <v>3651141.02055458</v>
      </c>
      <c r="F473">
        <v>445189.190896828</v>
      </c>
      <c r="G473">
        <v>2189015.6738685</v>
      </c>
    </row>
    <row r="474" spans="1:7">
      <c r="A474">
        <v>472</v>
      </c>
      <c r="B474">
        <v>10702144.6278988</v>
      </c>
      <c r="C474">
        <v>1448333.23409784</v>
      </c>
      <c r="D474">
        <v>2968465.24273444</v>
      </c>
      <c r="E474">
        <v>3651141.02055458</v>
      </c>
      <c r="F474">
        <v>445189.39208554</v>
      </c>
      <c r="G474">
        <v>2189015.73842641</v>
      </c>
    </row>
    <row r="475" spans="1:7">
      <c r="A475">
        <v>473</v>
      </c>
      <c r="B475">
        <v>10702144.6279096</v>
      </c>
      <c r="C475">
        <v>1448332.82342673</v>
      </c>
      <c r="D475">
        <v>2968465.46789727</v>
      </c>
      <c r="E475">
        <v>3651141.02055458</v>
      </c>
      <c r="F475">
        <v>445189.538784449</v>
      </c>
      <c r="G475">
        <v>2189015.77724661</v>
      </c>
    </row>
    <row r="476" spans="1:7">
      <c r="A476">
        <v>474</v>
      </c>
      <c r="B476">
        <v>10702144.627873</v>
      </c>
      <c r="C476">
        <v>1448333.12130581</v>
      </c>
      <c r="D476">
        <v>2968465.25993339</v>
      </c>
      <c r="E476">
        <v>3651141.02055458</v>
      </c>
      <c r="F476">
        <v>445189.456352222</v>
      </c>
      <c r="G476">
        <v>2189015.76972695</v>
      </c>
    </row>
    <row r="477" spans="1:7">
      <c r="A477">
        <v>475</v>
      </c>
      <c r="B477">
        <v>10702144.6278873</v>
      </c>
      <c r="C477">
        <v>1448331.28928101</v>
      </c>
      <c r="D477">
        <v>2968466.05067008</v>
      </c>
      <c r="E477">
        <v>3651141.02055458</v>
      </c>
      <c r="F477">
        <v>445190.208420147</v>
      </c>
      <c r="G477">
        <v>2189016.05896143</v>
      </c>
    </row>
    <row r="478" spans="1:7">
      <c r="A478">
        <v>476</v>
      </c>
      <c r="B478">
        <v>10702144.6279454</v>
      </c>
      <c r="C478">
        <v>1448333.51079697</v>
      </c>
      <c r="D478">
        <v>2968465.05225738</v>
      </c>
      <c r="E478">
        <v>3651141.02055458</v>
      </c>
      <c r="F478">
        <v>445189.296324737</v>
      </c>
      <c r="G478">
        <v>2189015.74801176</v>
      </c>
    </row>
    <row r="479" spans="1:7">
      <c r="A479">
        <v>477</v>
      </c>
      <c r="B479">
        <v>10702144.6279034</v>
      </c>
      <c r="C479">
        <v>1448332.53594353</v>
      </c>
      <c r="D479">
        <v>2968465.54538603</v>
      </c>
      <c r="E479">
        <v>3651141.02055458</v>
      </c>
      <c r="F479">
        <v>445189.675371572</v>
      </c>
      <c r="G479">
        <v>2189015.85064769</v>
      </c>
    </row>
    <row r="480" spans="1:7">
      <c r="A480">
        <v>478</v>
      </c>
      <c r="B480">
        <v>10702144.6278636</v>
      </c>
      <c r="C480">
        <v>1448333.18098515</v>
      </c>
      <c r="D480">
        <v>2968465.12107956</v>
      </c>
      <c r="E480">
        <v>3651141.02055458</v>
      </c>
      <c r="F480">
        <v>445189.527517295</v>
      </c>
      <c r="G480">
        <v>2189015.77772705</v>
      </c>
    </row>
    <row r="481" spans="1:7">
      <c r="A481">
        <v>479</v>
      </c>
      <c r="B481">
        <v>10702144.6278795</v>
      </c>
      <c r="C481">
        <v>1448332.51614221</v>
      </c>
      <c r="D481">
        <v>2968465.40148746</v>
      </c>
      <c r="E481">
        <v>3651141.02055458</v>
      </c>
      <c r="F481">
        <v>445189.79863203</v>
      </c>
      <c r="G481">
        <v>2189015.89106324</v>
      </c>
    </row>
    <row r="482" spans="1:7">
      <c r="A482">
        <v>480</v>
      </c>
      <c r="B482">
        <v>10702144.6278428</v>
      </c>
      <c r="C482">
        <v>1448332.098111</v>
      </c>
      <c r="D482">
        <v>2968465.66565686</v>
      </c>
      <c r="E482">
        <v>3651141.02055458</v>
      </c>
      <c r="F482">
        <v>445189.920399239</v>
      </c>
      <c r="G482">
        <v>2189015.92312116</v>
      </c>
    </row>
    <row r="483" spans="1:7">
      <c r="A483">
        <v>481</v>
      </c>
      <c r="B483">
        <v>10702144.6278165</v>
      </c>
      <c r="C483">
        <v>1448331.47892763</v>
      </c>
      <c r="D483">
        <v>2968465.90997561</v>
      </c>
      <c r="E483">
        <v>3651141.02055458</v>
      </c>
      <c r="F483">
        <v>445190.198844236</v>
      </c>
      <c r="G483">
        <v>2189016.01951447</v>
      </c>
    </row>
    <row r="484" spans="1:7">
      <c r="A484">
        <v>482</v>
      </c>
      <c r="B484">
        <v>10702144.6278209</v>
      </c>
      <c r="C484">
        <v>1448331.953518</v>
      </c>
      <c r="D484">
        <v>2968465.67784901</v>
      </c>
      <c r="E484">
        <v>3651141.02055458</v>
      </c>
      <c r="F484">
        <v>445190.049452686</v>
      </c>
      <c r="G484">
        <v>2189015.92644661</v>
      </c>
    </row>
    <row r="485" spans="1:7">
      <c r="A485">
        <v>483</v>
      </c>
      <c r="B485">
        <v>10702144.62783</v>
      </c>
      <c r="C485">
        <v>1448330.04350748</v>
      </c>
      <c r="D485">
        <v>2968466.53492328</v>
      </c>
      <c r="E485">
        <v>3651141.02055458</v>
      </c>
      <c r="F485">
        <v>445190.791406877</v>
      </c>
      <c r="G485">
        <v>2189016.23743777</v>
      </c>
    </row>
    <row r="486" spans="1:7">
      <c r="A486">
        <v>484</v>
      </c>
      <c r="B486">
        <v>10702144.6278007</v>
      </c>
      <c r="C486">
        <v>1448335.39352521</v>
      </c>
      <c r="D486">
        <v>2968464.16745956</v>
      </c>
      <c r="E486">
        <v>3651141.02055458</v>
      </c>
      <c r="F486">
        <v>445188.620995074</v>
      </c>
      <c r="G486">
        <v>2189015.42526631</v>
      </c>
    </row>
    <row r="487" spans="1:7">
      <c r="A487">
        <v>485</v>
      </c>
      <c r="B487">
        <v>10702144.6278122</v>
      </c>
      <c r="C487">
        <v>1448335.52988106</v>
      </c>
      <c r="D487">
        <v>2968464.12430876</v>
      </c>
      <c r="E487">
        <v>3651141.02055458</v>
      </c>
      <c r="F487">
        <v>445188.550628326</v>
      </c>
      <c r="G487">
        <v>2189015.40243946</v>
      </c>
    </row>
    <row r="488" spans="1:7">
      <c r="A488">
        <v>486</v>
      </c>
      <c r="B488">
        <v>10702144.6278313</v>
      </c>
      <c r="C488">
        <v>1448337.36719107</v>
      </c>
      <c r="D488">
        <v>2968463.14577943</v>
      </c>
      <c r="E488">
        <v>3651141.02055458</v>
      </c>
      <c r="F488">
        <v>445187.939350802</v>
      </c>
      <c r="G488">
        <v>2189015.15495538</v>
      </c>
    </row>
    <row r="489" spans="1:7">
      <c r="A489">
        <v>487</v>
      </c>
      <c r="B489">
        <v>10702144.6278066</v>
      </c>
      <c r="C489">
        <v>1448335.25926624</v>
      </c>
      <c r="D489">
        <v>2968464.2613475</v>
      </c>
      <c r="E489">
        <v>3651141.02055458</v>
      </c>
      <c r="F489">
        <v>445188.650003643</v>
      </c>
      <c r="G489">
        <v>2189015.43663465</v>
      </c>
    </row>
    <row r="490" spans="1:7">
      <c r="A490">
        <v>488</v>
      </c>
      <c r="B490">
        <v>10702144.6278292</v>
      </c>
      <c r="C490">
        <v>1448336.29841034</v>
      </c>
      <c r="D490">
        <v>2968463.75357555</v>
      </c>
      <c r="E490">
        <v>3651141.02055458</v>
      </c>
      <c r="F490">
        <v>445188.245831407</v>
      </c>
      <c r="G490">
        <v>2189015.30945733</v>
      </c>
    </row>
    <row r="491" spans="1:7">
      <c r="A491">
        <v>489</v>
      </c>
      <c r="B491">
        <v>10702144.6278042</v>
      </c>
      <c r="C491">
        <v>1448335.03749548</v>
      </c>
      <c r="D491">
        <v>2968464.34812987</v>
      </c>
      <c r="E491">
        <v>3651141.02055458</v>
      </c>
      <c r="F491">
        <v>445188.755982821</v>
      </c>
      <c r="G491">
        <v>2189015.46564141</v>
      </c>
    </row>
    <row r="492" spans="1:7">
      <c r="A492">
        <v>490</v>
      </c>
      <c r="B492">
        <v>10702144.6278055</v>
      </c>
      <c r="C492">
        <v>1448335.38590965</v>
      </c>
      <c r="D492">
        <v>2968464.24668213</v>
      </c>
      <c r="E492">
        <v>3651141.02055458</v>
      </c>
      <c r="F492">
        <v>445188.592631779</v>
      </c>
      <c r="G492">
        <v>2189015.3820274</v>
      </c>
    </row>
    <row r="493" spans="1:7">
      <c r="A493">
        <v>491</v>
      </c>
      <c r="B493">
        <v>10702144.6278045</v>
      </c>
      <c r="C493">
        <v>1448334.74677386</v>
      </c>
      <c r="D493">
        <v>2968464.46710899</v>
      </c>
      <c r="E493">
        <v>3651141.02055458</v>
      </c>
      <c r="F493">
        <v>445188.874188506</v>
      </c>
      <c r="G493">
        <v>2189015.51917862</v>
      </c>
    </row>
    <row r="494" spans="1:7">
      <c r="A494">
        <v>492</v>
      </c>
      <c r="B494">
        <v>10702144.6278305</v>
      </c>
      <c r="C494">
        <v>1448336.42406847</v>
      </c>
      <c r="D494">
        <v>2968463.76569475</v>
      </c>
      <c r="E494">
        <v>3651141.02055458</v>
      </c>
      <c r="F494">
        <v>445188.183286999</v>
      </c>
      <c r="G494">
        <v>2189015.23422571</v>
      </c>
    </row>
    <row r="495" spans="1:7">
      <c r="A495">
        <v>493</v>
      </c>
      <c r="B495">
        <v>10702144.6278001</v>
      </c>
      <c r="C495">
        <v>1448333.73083506</v>
      </c>
      <c r="D495">
        <v>2968464.8839465</v>
      </c>
      <c r="E495">
        <v>3651141.02055458</v>
      </c>
      <c r="F495">
        <v>445189.307002429</v>
      </c>
      <c r="G495">
        <v>2189015.68546158</v>
      </c>
    </row>
    <row r="496" spans="1:7">
      <c r="A496">
        <v>494</v>
      </c>
      <c r="B496">
        <v>10702144.6277925</v>
      </c>
      <c r="C496">
        <v>1448333.81018822</v>
      </c>
      <c r="D496">
        <v>2968464.87774554</v>
      </c>
      <c r="E496">
        <v>3651141.02055458</v>
      </c>
      <c r="F496">
        <v>445189.251730877</v>
      </c>
      <c r="G496">
        <v>2189015.66757332</v>
      </c>
    </row>
    <row r="497" spans="1:7">
      <c r="A497">
        <v>495</v>
      </c>
      <c r="B497">
        <v>10702144.6278018</v>
      </c>
      <c r="C497">
        <v>1448333.26778711</v>
      </c>
      <c r="D497">
        <v>2968465.13160961</v>
      </c>
      <c r="E497">
        <v>3651141.02055458</v>
      </c>
      <c r="F497">
        <v>445189.453721477</v>
      </c>
      <c r="G497">
        <v>2189015.75412902</v>
      </c>
    </row>
    <row r="498" spans="1:7">
      <c r="A498">
        <v>496</v>
      </c>
      <c r="B498">
        <v>10702144.6277855</v>
      </c>
      <c r="C498">
        <v>1448334.03950289</v>
      </c>
      <c r="D498">
        <v>2968464.76879144</v>
      </c>
      <c r="E498">
        <v>3651141.02055458</v>
      </c>
      <c r="F498">
        <v>445189.169832119</v>
      </c>
      <c r="G498">
        <v>2189015.62910451</v>
      </c>
    </row>
    <row r="499" spans="1:7">
      <c r="A499">
        <v>497</v>
      </c>
      <c r="B499">
        <v>10702144.6277887</v>
      </c>
      <c r="C499">
        <v>1448334.685269</v>
      </c>
      <c r="D499">
        <v>2968464.45518746</v>
      </c>
      <c r="E499">
        <v>3651141.02055458</v>
      </c>
      <c r="F499">
        <v>445188.927375531</v>
      </c>
      <c r="G499">
        <v>2189015.53940213</v>
      </c>
    </row>
    <row r="500" spans="1:7">
      <c r="A500">
        <v>498</v>
      </c>
      <c r="B500">
        <v>10702144.6277917</v>
      </c>
      <c r="C500">
        <v>1448335.17195283</v>
      </c>
      <c r="D500">
        <v>2968464.27793686</v>
      </c>
      <c r="E500">
        <v>3651141.02055458</v>
      </c>
      <c r="F500">
        <v>445188.700776532</v>
      </c>
      <c r="G500">
        <v>2189015.45657086</v>
      </c>
    </row>
    <row r="501" spans="1:7">
      <c r="A501">
        <v>499</v>
      </c>
      <c r="B501">
        <v>10702144.6277901</v>
      </c>
      <c r="C501">
        <v>1448332.64939817</v>
      </c>
      <c r="D501">
        <v>2968465.41141382</v>
      </c>
      <c r="E501">
        <v>3651141.02055458</v>
      </c>
      <c r="F501">
        <v>445189.711974328</v>
      </c>
      <c r="G501">
        <v>2189015.83444917</v>
      </c>
    </row>
    <row r="502" spans="1:7">
      <c r="A502">
        <v>500</v>
      </c>
      <c r="B502">
        <v>10702144.6277857</v>
      </c>
      <c r="C502">
        <v>1448334.24236766</v>
      </c>
      <c r="D502">
        <v>2968464.64380404</v>
      </c>
      <c r="E502">
        <v>3651141.02055458</v>
      </c>
      <c r="F502">
        <v>445189.112447038</v>
      </c>
      <c r="G502">
        <v>2189015.60861243</v>
      </c>
    </row>
    <row r="503" spans="1:7">
      <c r="A503">
        <v>501</v>
      </c>
      <c r="B503">
        <v>10702144.6277783</v>
      </c>
      <c r="C503">
        <v>1448334.48270789</v>
      </c>
      <c r="D503">
        <v>2968464.54995492</v>
      </c>
      <c r="E503">
        <v>3651141.02055458</v>
      </c>
      <c r="F503">
        <v>445189.021079005</v>
      </c>
      <c r="G503">
        <v>2189015.55348191</v>
      </c>
    </row>
    <row r="504" spans="1:7">
      <c r="A504">
        <v>502</v>
      </c>
      <c r="B504">
        <v>10702144.6277786</v>
      </c>
      <c r="C504">
        <v>1448334.66856634</v>
      </c>
      <c r="D504">
        <v>2968464.45966049</v>
      </c>
      <c r="E504">
        <v>3651141.02055458</v>
      </c>
      <c r="F504">
        <v>445188.948761755</v>
      </c>
      <c r="G504">
        <v>2189015.53023539</v>
      </c>
    </row>
    <row r="505" spans="1:7">
      <c r="A505">
        <v>503</v>
      </c>
      <c r="B505">
        <v>10702144.6277877</v>
      </c>
      <c r="C505">
        <v>1448334.50479477</v>
      </c>
      <c r="D505">
        <v>2968464.52313033</v>
      </c>
      <c r="E505">
        <v>3651141.02055458</v>
      </c>
      <c r="F505">
        <v>445189.018479994</v>
      </c>
      <c r="G505">
        <v>2189015.56082807</v>
      </c>
    </row>
    <row r="506" spans="1:7">
      <c r="A506">
        <v>504</v>
      </c>
      <c r="B506">
        <v>10702144.6277729</v>
      </c>
      <c r="C506">
        <v>1448334.41570665</v>
      </c>
      <c r="D506">
        <v>2968464.61020824</v>
      </c>
      <c r="E506">
        <v>3651141.02055458</v>
      </c>
      <c r="F506">
        <v>445189.034284583</v>
      </c>
      <c r="G506">
        <v>2189015.54701887</v>
      </c>
    </row>
    <row r="507" spans="1:7">
      <c r="A507">
        <v>505</v>
      </c>
      <c r="B507">
        <v>10702144.6277767</v>
      </c>
      <c r="C507">
        <v>1448334.65056744</v>
      </c>
      <c r="D507">
        <v>2968464.51001032</v>
      </c>
      <c r="E507">
        <v>3651141.02055458</v>
      </c>
      <c r="F507">
        <v>445188.935937935</v>
      </c>
      <c r="G507">
        <v>2189015.51070643</v>
      </c>
    </row>
    <row r="508" spans="1:7">
      <c r="A508">
        <v>506</v>
      </c>
      <c r="B508">
        <v>10702144.6277771</v>
      </c>
      <c r="C508">
        <v>1448333.78834879</v>
      </c>
      <c r="D508">
        <v>2968464.92790575</v>
      </c>
      <c r="E508">
        <v>3651141.02055458</v>
      </c>
      <c r="F508">
        <v>445189.26475673</v>
      </c>
      <c r="G508">
        <v>2189015.62621122</v>
      </c>
    </row>
    <row r="509" spans="1:7">
      <c r="A509">
        <v>507</v>
      </c>
      <c r="B509">
        <v>10702144.6277748</v>
      </c>
      <c r="C509">
        <v>1448333.5630665</v>
      </c>
      <c r="D509">
        <v>2968464.97993747</v>
      </c>
      <c r="E509">
        <v>3651141.02055458</v>
      </c>
      <c r="F509">
        <v>445189.385066533</v>
      </c>
      <c r="G509">
        <v>2189015.67914969</v>
      </c>
    </row>
    <row r="510" spans="1:7">
      <c r="A510">
        <v>508</v>
      </c>
      <c r="B510">
        <v>10702144.6277738</v>
      </c>
      <c r="C510">
        <v>1448334.30773505</v>
      </c>
      <c r="D510">
        <v>2968464.68566834</v>
      </c>
      <c r="E510">
        <v>3651141.02055458</v>
      </c>
      <c r="F510">
        <v>445189.068154932</v>
      </c>
      <c r="G510">
        <v>2189015.54566095</v>
      </c>
    </row>
    <row r="511" spans="1:7">
      <c r="A511">
        <v>509</v>
      </c>
      <c r="B511">
        <v>10702144.6277751</v>
      </c>
      <c r="C511">
        <v>1448333.89879463</v>
      </c>
      <c r="D511">
        <v>2968464.8484136</v>
      </c>
      <c r="E511">
        <v>3651141.02055458</v>
      </c>
      <c r="F511">
        <v>445189.235555376</v>
      </c>
      <c r="G511">
        <v>2189015.62445692</v>
      </c>
    </row>
    <row r="512" spans="1:7">
      <c r="A512">
        <v>510</v>
      </c>
      <c r="B512">
        <v>10702144.6277658</v>
      </c>
      <c r="C512">
        <v>1448335.21178833</v>
      </c>
      <c r="D512">
        <v>2968464.24772448</v>
      </c>
      <c r="E512">
        <v>3651141.02055458</v>
      </c>
      <c r="F512">
        <v>445188.725542708</v>
      </c>
      <c r="G512">
        <v>2189015.4221557</v>
      </c>
    </row>
    <row r="513" spans="1:7">
      <c r="A513">
        <v>511</v>
      </c>
      <c r="B513">
        <v>10702144.6277734</v>
      </c>
      <c r="C513">
        <v>1448335.23788208</v>
      </c>
      <c r="D513">
        <v>2968464.18230754</v>
      </c>
      <c r="E513">
        <v>3651141.02055458</v>
      </c>
      <c r="F513">
        <v>445188.770806725</v>
      </c>
      <c r="G513">
        <v>2189015.41622252</v>
      </c>
    </row>
    <row r="514" spans="1:7">
      <c r="A514">
        <v>512</v>
      </c>
      <c r="B514">
        <v>10702144.6277691</v>
      </c>
      <c r="C514">
        <v>1448335.75355272</v>
      </c>
      <c r="D514">
        <v>2968463.99344971</v>
      </c>
      <c r="E514">
        <v>3651141.02055458</v>
      </c>
      <c r="F514">
        <v>445188.51564209</v>
      </c>
      <c r="G514">
        <v>2189015.34457003</v>
      </c>
    </row>
    <row r="515" spans="1:7">
      <c r="A515">
        <v>513</v>
      </c>
      <c r="B515">
        <v>10702144.6277791</v>
      </c>
      <c r="C515">
        <v>1448333.39329397</v>
      </c>
      <c r="D515">
        <v>2968465.10507435</v>
      </c>
      <c r="E515">
        <v>3651141.02055458</v>
      </c>
      <c r="F515">
        <v>445189.42061509</v>
      </c>
      <c r="G515">
        <v>2189015.68824113</v>
      </c>
    </row>
    <row r="516" spans="1:7">
      <c r="A516">
        <v>514</v>
      </c>
      <c r="B516">
        <v>10702144.6277702</v>
      </c>
      <c r="C516">
        <v>1448335.28048406</v>
      </c>
      <c r="D516">
        <v>2968464.22747162</v>
      </c>
      <c r="E516">
        <v>3651141.02055458</v>
      </c>
      <c r="F516">
        <v>445188.690526369</v>
      </c>
      <c r="G516">
        <v>2189015.40873358</v>
      </c>
    </row>
    <row r="517" spans="1:7">
      <c r="A517">
        <v>515</v>
      </c>
      <c r="B517">
        <v>10702144.6277731</v>
      </c>
      <c r="C517">
        <v>1448336.9270092</v>
      </c>
      <c r="D517">
        <v>2968463.54879306</v>
      </c>
      <c r="E517">
        <v>3651141.02055458</v>
      </c>
      <c r="F517">
        <v>445187.986952418</v>
      </c>
      <c r="G517">
        <v>2189015.14446383</v>
      </c>
    </row>
    <row r="518" spans="1:7">
      <c r="A518">
        <v>516</v>
      </c>
      <c r="B518">
        <v>10702144.627768</v>
      </c>
      <c r="C518">
        <v>1448335.3803348</v>
      </c>
      <c r="D518">
        <v>2968464.16735106</v>
      </c>
      <c r="E518">
        <v>3651141.02055458</v>
      </c>
      <c r="F518">
        <v>445188.655806915</v>
      </c>
      <c r="G518">
        <v>2189015.40372064</v>
      </c>
    </row>
    <row r="519" spans="1:7">
      <c r="A519">
        <v>517</v>
      </c>
      <c r="B519">
        <v>10702144.6277669</v>
      </c>
      <c r="C519">
        <v>1448334.55291884</v>
      </c>
      <c r="D519">
        <v>2968464.5283531</v>
      </c>
      <c r="E519">
        <v>3651141.02055458</v>
      </c>
      <c r="F519">
        <v>445189.001007265</v>
      </c>
      <c r="G519">
        <v>2189015.52493311</v>
      </c>
    </row>
    <row r="520" spans="1:7">
      <c r="A520">
        <v>518</v>
      </c>
      <c r="B520">
        <v>10702144.6277713</v>
      </c>
      <c r="C520">
        <v>1448335.76659363</v>
      </c>
      <c r="D520">
        <v>2968463.95526666</v>
      </c>
      <c r="E520">
        <v>3651141.02055458</v>
      </c>
      <c r="F520">
        <v>445188.534781366</v>
      </c>
      <c r="G520">
        <v>2189015.35057505</v>
      </c>
    </row>
    <row r="521" spans="1:7">
      <c r="A521">
        <v>519</v>
      </c>
      <c r="B521">
        <v>10702144.6277664</v>
      </c>
      <c r="C521">
        <v>1448335.43903657</v>
      </c>
      <c r="D521">
        <v>2968464.12793326</v>
      </c>
      <c r="E521">
        <v>3651141.02055458</v>
      </c>
      <c r="F521">
        <v>445188.647406013</v>
      </c>
      <c r="G521">
        <v>2189015.39283595</v>
      </c>
    </row>
    <row r="522" spans="1:7">
      <c r="A522">
        <v>520</v>
      </c>
      <c r="B522">
        <v>10702144.6277671</v>
      </c>
      <c r="C522">
        <v>1448335.17217145</v>
      </c>
      <c r="D522">
        <v>2968464.2666703</v>
      </c>
      <c r="E522">
        <v>3651141.02055458</v>
      </c>
      <c r="F522">
        <v>445188.741193456</v>
      </c>
      <c r="G522">
        <v>2189015.42717731</v>
      </c>
    </row>
    <row r="523" spans="1:7">
      <c r="A523">
        <v>521</v>
      </c>
      <c r="B523">
        <v>10702144.6277661</v>
      </c>
      <c r="C523">
        <v>1448335.21380876</v>
      </c>
      <c r="D523">
        <v>2968464.22013913</v>
      </c>
      <c r="E523">
        <v>3651141.02055458</v>
      </c>
      <c r="F523">
        <v>445188.750954427</v>
      </c>
      <c r="G523">
        <v>2189015.42230918</v>
      </c>
    </row>
    <row r="524" spans="1:7">
      <c r="A524">
        <v>522</v>
      </c>
      <c r="B524">
        <v>10702144.6277668</v>
      </c>
      <c r="C524">
        <v>1448335.29755694</v>
      </c>
      <c r="D524">
        <v>2968464.19980228</v>
      </c>
      <c r="E524">
        <v>3651141.02055458</v>
      </c>
      <c r="F524">
        <v>445188.696235232</v>
      </c>
      <c r="G524">
        <v>2189015.4136178</v>
      </c>
    </row>
    <row r="525" spans="1:7">
      <c r="A525">
        <v>523</v>
      </c>
      <c r="B525">
        <v>10702144.6277651</v>
      </c>
      <c r="C525">
        <v>1448335.30824322</v>
      </c>
      <c r="D525">
        <v>2968464.20087016</v>
      </c>
      <c r="E525">
        <v>3651141.02055458</v>
      </c>
      <c r="F525">
        <v>445188.688582218</v>
      </c>
      <c r="G525">
        <v>2189015.40951494</v>
      </c>
    </row>
    <row r="526" spans="1:7">
      <c r="A526">
        <v>524</v>
      </c>
      <c r="B526">
        <v>10702144.6277664</v>
      </c>
      <c r="C526">
        <v>1448335.24116327</v>
      </c>
      <c r="D526">
        <v>2968464.22516064</v>
      </c>
      <c r="E526">
        <v>3651141.02055458</v>
      </c>
      <c r="F526">
        <v>445188.717717865</v>
      </c>
      <c r="G526">
        <v>2189015.42317003</v>
      </c>
    </row>
    <row r="527" spans="1:7">
      <c r="A527">
        <v>525</v>
      </c>
      <c r="B527">
        <v>10702144.6277661</v>
      </c>
      <c r="C527">
        <v>1448335.88357096</v>
      </c>
      <c r="D527">
        <v>2968463.94538613</v>
      </c>
      <c r="E527">
        <v>3651141.02055458</v>
      </c>
      <c r="F527">
        <v>445188.456257701</v>
      </c>
      <c r="G527">
        <v>2189015.32199678</v>
      </c>
    </row>
    <row r="528" spans="1:7">
      <c r="A528">
        <v>526</v>
      </c>
      <c r="B528">
        <v>10702144.627766</v>
      </c>
      <c r="C528">
        <v>1448335.42058247</v>
      </c>
      <c r="D528">
        <v>2968464.15597542</v>
      </c>
      <c r="E528">
        <v>3651141.02055458</v>
      </c>
      <c r="F528">
        <v>445188.639320453</v>
      </c>
      <c r="G528">
        <v>2189015.39133308</v>
      </c>
    </row>
    <row r="529" spans="1:7">
      <c r="A529">
        <v>527</v>
      </c>
      <c r="B529">
        <v>10702144.6277652</v>
      </c>
      <c r="C529">
        <v>1448334.77382623</v>
      </c>
      <c r="D529">
        <v>2968464.43744109</v>
      </c>
      <c r="E529">
        <v>3651141.02055458</v>
      </c>
      <c r="F529">
        <v>445188.904020788</v>
      </c>
      <c r="G529">
        <v>2189015.49192251</v>
      </c>
    </row>
    <row r="530" spans="1:7">
      <c r="A530">
        <v>528</v>
      </c>
      <c r="B530">
        <v>10702144.6277658</v>
      </c>
      <c r="C530">
        <v>1448334.83628958</v>
      </c>
      <c r="D530">
        <v>2968464.40541755</v>
      </c>
      <c r="E530">
        <v>3651141.02055458</v>
      </c>
      <c r="F530">
        <v>445188.882569009</v>
      </c>
      <c r="G530">
        <v>2189015.48293505</v>
      </c>
    </row>
    <row r="531" spans="1:7">
      <c r="A531">
        <v>529</v>
      </c>
      <c r="B531">
        <v>10702144.6277638</v>
      </c>
      <c r="C531">
        <v>1448335.13005571</v>
      </c>
      <c r="D531">
        <v>2968464.30694959</v>
      </c>
      <c r="E531">
        <v>3651141.02055458</v>
      </c>
      <c r="F531">
        <v>445188.743267763</v>
      </c>
      <c r="G531">
        <v>2189015.42693615</v>
      </c>
    </row>
    <row r="532" spans="1:7">
      <c r="A532">
        <v>530</v>
      </c>
      <c r="B532">
        <v>10702144.6277618</v>
      </c>
      <c r="C532">
        <v>1448334.90120454</v>
      </c>
      <c r="D532">
        <v>2968464.4057684</v>
      </c>
      <c r="E532">
        <v>3651141.02055458</v>
      </c>
      <c r="F532">
        <v>445188.838605455</v>
      </c>
      <c r="G532">
        <v>2189015.4616288</v>
      </c>
    </row>
    <row r="533" spans="1:7">
      <c r="A533">
        <v>531</v>
      </c>
      <c r="B533">
        <v>10702144.6277621</v>
      </c>
      <c r="C533">
        <v>1448334.74084485</v>
      </c>
      <c r="D533">
        <v>2968464.48398615</v>
      </c>
      <c r="E533">
        <v>3651141.02055458</v>
      </c>
      <c r="F533">
        <v>445188.898665641</v>
      </c>
      <c r="G533">
        <v>2189015.48371088</v>
      </c>
    </row>
    <row r="534" spans="1:7">
      <c r="A534">
        <v>532</v>
      </c>
      <c r="B534">
        <v>10702144.627761</v>
      </c>
      <c r="C534">
        <v>1448335.11939884</v>
      </c>
      <c r="D534">
        <v>2968464.31549822</v>
      </c>
      <c r="E534">
        <v>3651141.02055458</v>
      </c>
      <c r="F534">
        <v>445188.74918936</v>
      </c>
      <c r="G534">
        <v>2189015.42312003</v>
      </c>
    </row>
    <row r="535" spans="1:7">
      <c r="A535">
        <v>533</v>
      </c>
      <c r="B535">
        <v>10702144.6277611</v>
      </c>
      <c r="C535">
        <v>1448335.25777779</v>
      </c>
      <c r="D535">
        <v>2968464.25311345</v>
      </c>
      <c r="E535">
        <v>3651141.02055458</v>
      </c>
      <c r="F535">
        <v>445188.691310194</v>
      </c>
      <c r="G535">
        <v>2189015.40500505</v>
      </c>
    </row>
    <row r="536" spans="1:7">
      <c r="A536">
        <v>534</v>
      </c>
      <c r="B536">
        <v>10702144.6277615</v>
      </c>
      <c r="C536">
        <v>1448335.20217225</v>
      </c>
      <c r="D536">
        <v>2968464.28122869</v>
      </c>
      <c r="E536">
        <v>3651141.02055458</v>
      </c>
      <c r="F536">
        <v>445188.711501882</v>
      </c>
      <c r="G536">
        <v>2189015.41230413</v>
      </c>
    </row>
    <row r="537" spans="1:7">
      <c r="A537">
        <v>535</v>
      </c>
      <c r="B537">
        <v>10702144.6277608</v>
      </c>
      <c r="C537">
        <v>1448335.25964936</v>
      </c>
      <c r="D537">
        <v>2968464.22370264</v>
      </c>
      <c r="E537">
        <v>3651141.02055458</v>
      </c>
      <c r="F537">
        <v>445188.719865234</v>
      </c>
      <c r="G537">
        <v>2189015.40398903</v>
      </c>
    </row>
    <row r="538" spans="1:7">
      <c r="A538">
        <v>536</v>
      </c>
      <c r="B538">
        <v>10702144.6277614</v>
      </c>
      <c r="C538">
        <v>1448335.16779392</v>
      </c>
      <c r="D538">
        <v>2968464.27304825</v>
      </c>
      <c r="E538">
        <v>3651141.02055458</v>
      </c>
      <c r="F538">
        <v>445188.752563376</v>
      </c>
      <c r="G538">
        <v>2189015.41380131</v>
      </c>
    </row>
    <row r="539" spans="1:7">
      <c r="A539">
        <v>537</v>
      </c>
      <c r="B539">
        <v>10702144.6277617</v>
      </c>
      <c r="C539">
        <v>1448335.2902197</v>
      </c>
      <c r="D539">
        <v>2968464.20680379</v>
      </c>
      <c r="E539">
        <v>3651141.02055458</v>
      </c>
      <c r="F539">
        <v>445188.711870541</v>
      </c>
      <c r="G539">
        <v>2189015.39831307</v>
      </c>
    </row>
    <row r="540" spans="1:7">
      <c r="A540">
        <v>538</v>
      </c>
      <c r="B540">
        <v>10702144.6277612</v>
      </c>
      <c r="C540">
        <v>1448335.44443494</v>
      </c>
      <c r="D540">
        <v>2968464.13978563</v>
      </c>
      <c r="E540">
        <v>3651141.02055458</v>
      </c>
      <c r="F540">
        <v>445188.64614996</v>
      </c>
      <c r="G540">
        <v>2189015.37683608</v>
      </c>
    </row>
    <row r="541" spans="1:7">
      <c r="A541">
        <v>539</v>
      </c>
      <c r="B541">
        <v>10702144.627761</v>
      </c>
      <c r="C541">
        <v>1448335.66955056</v>
      </c>
      <c r="D541">
        <v>2968464.04639276</v>
      </c>
      <c r="E541">
        <v>3651141.02055458</v>
      </c>
      <c r="F541">
        <v>445188.552604536</v>
      </c>
      <c r="G541">
        <v>2189015.33865856</v>
      </c>
    </row>
    <row r="542" spans="1:7">
      <c r="A542">
        <v>540</v>
      </c>
      <c r="B542">
        <v>10702144.6277612</v>
      </c>
      <c r="C542">
        <v>1448335.50954934</v>
      </c>
      <c r="D542">
        <v>2968464.11223684</v>
      </c>
      <c r="E542">
        <v>3651141.02055458</v>
      </c>
      <c r="F542">
        <v>445188.61961519</v>
      </c>
      <c r="G542">
        <v>2189015.36580526</v>
      </c>
    </row>
    <row r="543" spans="1:7">
      <c r="A543">
        <v>541</v>
      </c>
      <c r="B543">
        <v>10702144.6277624</v>
      </c>
      <c r="C543">
        <v>1448334.95515331</v>
      </c>
      <c r="D543">
        <v>2968464.35361227</v>
      </c>
      <c r="E543">
        <v>3651141.02055458</v>
      </c>
      <c r="F543">
        <v>445188.845159507</v>
      </c>
      <c r="G543">
        <v>2189015.45328273</v>
      </c>
    </row>
    <row r="544" spans="1:7">
      <c r="A544">
        <v>542</v>
      </c>
      <c r="B544">
        <v>10702144.6277615</v>
      </c>
      <c r="C544">
        <v>1448335.70585489</v>
      </c>
      <c r="D544">
        <v>2968464.03257136</v>
      </c>
      <c r="E544">
        <v>3651141.02055458</v>
      </c>
      <c r="F544">
        <v>445188.534625793</v>
      </c>
      <c r="G544">
        <v>2189015.33415485</v>
      </c>
    </row>
    <row r="545" spans="1:7">
      <c r="A545">
        <v>543</v>
      </c>
      <c r="B545">
        <v>10702144.6277621</v>
      </c>
      <c r="C545">
        <v>1448334.70042517</v>
      </c>
      <c r="D545">
        <v>2968464.47769497</v>
      </c>
      <c r="E545">
        <v>3651141.02055458</v>
      </c>
      <c r="F545">
        <v>445188.943250115</v>
      </c>
      <c r="G545">
        <v>2189015.48583726</v>
      </c>
    </row>
    <row r="546" spans="1:7">
      <c r="A546">
        <v>544</v>
      </c>
      <c r="B546">
        <v>10702144.6277622</v>
      </c>
      <c r="C546">
        <v>1448335.38450888</v>
      </c>
      <c r="D546">
        <v>2968464.13747738</v>
      </c>
      <c r="E546">
        <v>3651141.02055458</v>
      </c>
      <c r="F546">
        <v>445188.690637925</v>
      </c>
      <c r="G546">
        <v>2189015.3945834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1028023.23173446</v>
      </c>
      <c r="C2">
        <v>2415117.70099333</v>
      </c>
    </row>
    <row r="3" spans="1:3">
      <c r="A3">
        <v>1</v>
      </c>
      <c r="B3">
        <v>10280232.3173446</v>
      </c>
      <c r="C3">
        <v>5987386.22562045</v>
      </c>
    </row>
    <row r="4" spans="1:3">
      <c r="A4">
        <v>2</v>
      </c>
      <c r="B4">
        <v>9892185.18680982</v>
      </c>
      <c r="C4">
        <v>5811332.9931939</v>
      </c>
    </row>
    <row r="5" spans="1:3">
      <c r="A5">
        <v>3</v>
      </c>
      <c r="B5">
        <v>9326583.37501493</v>
      </c>
      <c r="C5">
        <v>5614420.78292826</v>
      </c>
    </row>
    <row r="6" spans="1:3">
      <c r="A6">
        <v>4</v>
      </c>
      <c r="B6">
        <v>9062809.81787514</v>
      </c>
      <c r="C6">
        <v>5516748.72237134</v>
      </c>
    </row>
    <row r="7" spans="1:3">
      <c r="A7">
        <v>5</v>
      </c>
      <c r="B7">
        <v>8569000.20570725</v>
      </c>
      <c r="C7">
        <v>5351926.17729825</v>
      </c>
    </row>
    <row r="8" spans="1:3">
      <c r="A8">
        <v>6</v>
      </c>
      <c r="B8">
        <v>8325310.41020647</v>
      </c>
      <c r="C8">
        <v>5260861.56145435</v>
      </c>
    </row>
    <row r="9" spans="1:3">
      <c r="A9">
        <v>7</v>
      </c>
      <c r="B9">
        <v>7850914.94273743</v>
      </c>
      <c r="C9">
        <v>5095547.87283023</v>
      </c>
    </row>
    <row r="10" spans="1:3">
      <c r="A10">
        <v>8</v>
      </c>
      <c r="B10">
        <v>7615665.58103965</v>
      </c>
      <c r="C10">
        <v>5004577.97458667</v>
      </c>
    </row>
    <row r="11" spans="1:3">
      <c r="A11">
        <v>9</v>
      </c>
      <c r="B11">
        <v>7151569.70622709</v>
      </c>
      <c r="C11">
        <v>4835488.16132524</v>
      </c>
    </row>
    <row r="12" spans="1:3">
      <c r="A12">
        <v>10</v>
      </c>
      <c r="B12">
        <v>6921316.73406163</v>
      </c>
      <c r="C12">
        <v>4743207.42552017</v>
      </c>
    </row>
    <row r="13" spans="1:3">
      <c r="A13">
        <v>11</v>
      </c>
      <c r="B13">
        <v>6464358.03154611</v>
      </c>
      <c r="C13">
        <v>4570137.47884639</v>
      </c>
    </row>
    <row r="14" spans="1:3">
      <c r="A14">
        <v>12</v>
      </c>
      <c r="B14">
        <v>6237730.74907109</v>
      </c>
      <c r="C14">
        <v>4476145.99943537</v>
      </c>
    </row>
    <row r="15" spans="1:3">
      <c r="A15">
        <v>13</v>
      </c>
      <c r="B15">
        <v>5786587.0779682</v>
      </c>
      <c r="C15">
        <v>4299422.57907923</v>
      </c>
    </row>
    <row r="16" spans="1:3">
      <c r="A16">
        <v>14</v>
      </c>
      <c r="B16">
        <v>5570893.66205355</v>
      </c>
      <c r="C16">
        <v>4196541.05378858</v>
      </c>
    </row>
    <row r="17" spans="1:3">
      <c r="A17">
        <v>15</v>
      </c>
      <c r="B17">
        <v>5140116.15867228</v>
      </c>
      <c r="C17">
        <v>4002792.6008276</v>
      </c>
    </row>
    <row r="18" spans="1:3">
      <c r="A18">
        <v>16</v>
      </c>
      <c r="B18">
        <v>4516577.31208066</v>
      </c>
      <c r="C18">
        <v>3764884.11358468</v>
      </c>
    </row>
    <row r="19" spans="1:3">
      <c r="A19">
        <v>17</v>
      </c>
      <c r="B19">
        <v>4381269.29717536</v>
      </c>
      <c r="C19">
        <v>3716374.66528395</v>
      </c>
    </row>
    <row r="20" spans="1:3">
      <c r="A20">
        <v>18</v>
      </c>
      <c r="B20">
        <v>4378650.66095633</v>
      </c>
      <c r="C20">
        <v>3715740.33206406</v>
      </c>
    </row>
    <row r="21" spans="1:3">
      <c r="A21">
        <v>19</v>
      </c>
      <c r="B21">
        <v>4201132.85664051</v>
      </c>
      <c r="C21">
        <v>3646250.99703581</v>
      </c>
    </row>
    <row r="22" spans="1:3">
      <c r="A22">
        <v>20</v>
      </c>
      <c r="B22">
        <v>4050432.47401378</v>
      </c>
      <c r="C22">
        <v>3582022.11907452</v>
      </c>
    </row>
    <row r="23" spans="1:3">
      <c r="A23">
        <v>21</v>
      </c>
      <c r="B23">
        <v>4073315.05717436</v>
      </c>
      <c r="C23">
        <v>3591063.00298222</v>
      </c>
    </row>
    <row r="24" spans="1:3">
      <c r="A24">
        <v>22</v>
      </c>
      <c r="B24">
        <v>3881785.56254259</v>
      </c>
      <c r="C24">
        <v>3513656.35197601</v>
      </c>
    </row>
    <row r="25" spans="1:3">
      <c r="A25">
        <v>23</v>
      </c>
      <c r="B25">
        <v>3864026.26842956</v>
      </c>
      <c r="C25">
        <v>3507174.81066552</v>
      </c>
    </row>
    <row r="26" spans="1:3">
      <c r="A26">
        <v>24</v>
      </c>
      <c r="B26">
        <v>3853933.71487762</v>
      </c>
      <c r="C26">
        <v>3502578.15201648</v>
      </c>
    </row>
    <row r="27" spans="1:3">
      <c r="A27">
        <v>25</v>
      </c>
      <c r="B27">
        <v>3675108.40802813</v>
      </c>
      <c r="C27">
        <v>3432601.89438386</v>
      </c>
    </row>
    <row r="28" spans="1:3">
      <c r="A28">
        <v>26</v>
      </c>
      <c r="B28">
        <v>3485831.44015913</v>
      </c>
      <c r="C28">
        <v>3359546.36982739</v>
      </c>
    </row>
    <row r="29" spans="1:3">
      <c r="A29">
        <v>27</v>
      </c>
      <c r="B29">
        <v>3445918.49180171</v>
      </c>
      <c r="C29">
        <v>3346533.18310512</v>
      </c>
    </row>
    <row r="30" spans="1:3">
      <c r="A30">
        <v>28</v>
      </c>
      <c r="B30">
        <v>3436253.39756158</v>
      </c>
      <c r="C30">
        <v>3341079.12375235</v>
      </c>
    </row>
    <row r="31" spans="1:3">
      <c r="A31">
        <v>29</v>
      </c>
      <c r="B31">
        <v>3235090.53242962</v>
      </c>
      <c r="C31">
        <v>3265360.68623714</v>
      </c>
    </row>
    <row r="32" spans="1:3">
      <c r="A32">
        <v>30</v>
      </c>
      <c r="B32">
        <v>3037158.54870198</v>
      </c>
      <c r="C32">
        <v>3191869.95272042</v>
      </c>
    </row>
    <row r="33" spans="1:3">
      <c r="A33">
        <v>31</v>
      </c>
      <c r="B33">
        <v>2816906.92862042</v>
      </c>
      <c r="C33">
        <v>3106471.08143791</v>
      </c>
    </row>
    <row r="34" spans="1:3">
      <c r="A34">
        <v>32</v>
      </c>
      <c r="B34">
        <v>2792232.59394437</v>
      </c>
      <c r="C34">
        <v>3099103.87931956</v>
      </c>
    </row>
    <row r="35" spans="1:3">
      <c r="A35">
        <v>33</v>
      </c>
      <c r="B35">
        <v>2811931.69542089</v>
      </c>
      <c r="C35">
        <v>3106036.09008881</v>
      </c>
    </row>
    <row r="36" spans="1:3">
      <c r="A36">
        <v>34</v>
      </c>
      <c r="B36">
        <v>2727783.36729197</v>
      </c>
      <c r="C36">
        <v>3072354.02271945</v>
      </c>
    </row>
    <row r="37" spans="1:3">
      <c r="A37">
        <v>35</v>
      </c>
      <c r="B37">
        <v>2736935.60110472</v>
      </c>
      <c r="C37">
        <v>3074827.10152754</v>
      </c>
    </row>
    <row r="38" spans="1:3">
      <c r="A38">
        <v>36</v>
      </c>
      <c r="B38">
        <v>2638952.80442504</v>
      </c>
      <c r="C38">
        <v>3039495.38484188</v>
      </c>
    </row>
    <row r="39" spans="1:3">
      <c r="A39">
        <v>37</v>
      </c>
      <c r="B39">
        <v>2598178.48621069</v>
      </c>
      <c r="C39">
        <v>3025245.55940233</v>
      </c>
    </row>
    <row r="40" spans="1:3">
      <c r="A40">
        <v>38</v>
      </c>
      <c r="B40">
        <v>2604097.85469568</v>
      </c>
      <c r="C40">
        <v>3027499.95204439</v>
      </c>
    </row>
    <row r="41" spans="1:3">
      <c r="A41">
        <v>39</v>
      </c>
      <c r="B41">
        <v>2498760.76157456</v>
      </c>
      <c r="C41">
        <v>2987918.13489747</v>
      </c>
    </row>
    <row r="42" spans="1:3">
      <c r="A42">
        <v>40</v>
      </c>
      <c r="B42">
        <v>2450077.76865084</v>
      </c>
      <c r="C42">
        <v>2968964.27967864</v>
      </c>
    </row>
    <row r="43" spans="1:3">
      <c r="A43">
        <v>41</v>
      </c>
      <c r="B43">
        <v>2462302.83403686</v>
      </c>
      <c r="C43">
        <v>2974810.82735942</v>
      </c>
    </row>
    <row r="44" spans="1:3">
      <c r="A44">
        <v>42</v>
      </c>
      <c r="B44">
        <v>2313606.65010838</v>
      </c>
      <c r="C44">
        <v>2916488.01669859</v>
      </c>
    </row>
    <row r="45" spans="1:3">
      <c r="A45">
        <v>43</v>
      </c>
      <c r="B45">
        <v>2256862.62919987</v>
      </c>
      <c r="C45">
        <v>2892673.71251714</v>
      </c>
    </row>
    <row r="46" spans="1:3">
      <c r="A46">
        <v>44</v>
      </c>
      <c r="B46">
        <v>2252092.78140035</v>
      </c>
      <c r="C46">
        <v>2891759.06505917</v>
      </c>
    </row>
    <row r="47" spans="1:3">
      <c r="A47">
        <v>45</v>
      </c>
      <c r="B47">
        <v>2133600.5864467</v>
      </c>
      <c r="C47">
        <v>2845006.20254116</v>
      </c>
    </row>
    <row r="48" spans="1:3">
      <c r="A48">
        <v>46</v>
      </c>
      <c r="B48">
        <v>2027571.69810157</v>
      </c>
      <c r="C48">
        <v>2804642.17555931</v>
      </c>
    </row>
    <row r="49" spans="1:3">
      <c r="A49">
        <v>47</v>
      </c>
      <c r="B49">
        <v>1982364.91051325</v>
      </c>
      <c r="C49">
        <v>2786037.97406294</v>
      </c>
    </row>
    <row r="50" spans="1:3">
      <c r="A50">
        <v>48</v>
      </c>
      <c r="B50">
        <v>1970595.63711815</v>
      </c>
      <c r="C50">
        <v>2780634.82944313</v>
      </c>
    </row>
    <row r="51" spans="1:3">
      <c r="A51">
        <v>49</v>
      </c>
      <c r="B51">
        <v>1970706.48472594</v>
      </c>
      <c r="C51">
        <v>2780324.60261822</v>
      </c>
    </row>
    <row r="52" spans="1:3">
      <c r="A52">
        <v>50</v>
      </c>
      <c r="B52">
        <v>1920404.92204618</v>
      </c>
      <c r="C52">
        <v>2761645.0661058</v>
      </c>
    </row>
    <row r="53" spans="1:3">
      <c r="A53">
        <v>51</v>
      </c>
      <c r="B53">
        <v>1905473.19741097</v>
      </c>
      <c r="C53">
        <v>2755982.22666914</v>
      </c>
    </row>
    <row r="54" spans="1:3">
      <c r="A54">
        <v>52</v>
      </c>
      <c r="B54">
        <v>1902423.75285416</v>
      </c>
      <c r="C54">
        <v>2754892.43111207</v>
      </c>
    </row>
    <row r="55" spans="1:3">
      <c r="A55">
        <v>53</v>
      </c>
      <c r="B55">
        <v>1837457.64011841</v>
      </c>
      <c r="C55">
        <v>2729177.65236832</v>
      </c>
    </row>
    <row r="56" spans="1:3">
      <c r="A56">
        <v>54</v>
      </c>
      <c r="B56">
        <v>1810532.3500603</v>
      </c>
      <c r="C56">
        <v>2718567.31300285</v>
      </c>
    </row>
    <row r="57" spans="1:3">
      <c r="A57">
        <v>55</v>
      </c>
      <c r="B57">
        <v>1807022.6752807</v>
      </c>
      <c r="C57">
        <v>2717082.29912538</v>
      </c>
    </row>
    <row r="58" spans="1:3">
      <c r="A58">
        <v>56</v>
      </c>
      <c r="B58">
        <v>1747633.60597464</v>
      </c>
      <c r="C58">
        <v>2693947.62511129</v>
      </c>
    </row>
    <row r="59" spans="1:3">
      <c r="A59">
        <v>57</v>
      </c>
      <c r="B59">
        <v>1741783.6591999</v>
      </c>
      <c r="C59">
        <v>2691268.05306241</v>
      </c>
    </row>
    <row r="60" spans="1:3">
      <c r="A60">
        <v>58</v>
      </c>
      <c r="B60">
        <v>1743564.88310317</v>
      </c>
      <c r="C60">
        <v>2692570.15331577</v>
      </c>
    </row>
    <row r="61" spans="1:3">
      <c r="A61">
        <v>59</v>
      </c>
      <c r="B61">
        <v>1672549.62936027</v>
      </c>
      <c r="C61">
        <v>2665032.2535016</v>
      </c>
    </row>
    <row r="62" spans="1:3">
      <c r="A62">
        <v>60</v>
      </c>
      <c r="B62">
        <v>1609588.68753417</v>
      </c>
      <c r="C62">
        <v>2641367.94726314</v>
      </c>
    </row>
    <row r="63" spans="1:3">
      <c r="A63">
        <v>61</v>
      </c>
      <c r="B63">
        <v>1545629.81827629</v>
      </c>
      <c r="C63">
        <v>2616384.33758947</v>
      </c>
    </row>
    <row r="64" spans="1:3">
      <c r="A64">
        <v>62</v>
      </c>
      <c r="B64">
        <v>1505569.87797297</v>
      </c>
      <c r="C64">
        <v>2601011.72809404</v>
      </c>
    </row>
    <row r="65" spans="1:3">
      <c r="A65">
        <v>63</v>
      </c>
      <c r="B65">
        <v>1474521.23420928</v>
      </c>
      <c r="C65">
        <v>2589830.79108304</v>
      </c>
    </row>
    <row r="66" spans="1:3">
      <c r="A66">
        <v>64</v>
      </c>
      <c r="B66">
        <v>1460720.76534937</v>
      </c>
      <c r="C66">
        <v>2583775.72380653</v>
      </c>
    </row>
    <row r="67" spans="1:3">
      <c r="A67">
        <v>65</v>
      </c>
      <c r="B67">
        <v>1461052.49206639</v>
      </c>
      <c r="C67">
        <v>2584045.96334242</v>
      </c>
    </row>
    <row r="68" spans="1:3">
      <c r="A68">
        <v>66</v>
      </c>
      <c r="B68">
        <v>1424222.97056837</v>
      </c>
      <c r="C68">
        <v>2569775.62621213</v>
      </c>
    </row>
    <row r="69" spans="1:3">
      <c r="A69">
        <v>67</v>
      </c>
      <c r="B69">
        <v>1403730.21407004</v>
      </c>
      <c r="C69">
        <v>2562216.72951831</v>
      </c>
    </row>
    <row r="70" spans="1:3">
      <c r="A70">
        <v>68</v>
      </c>
      <c r="B70">
        <v>1396171.07659481</v>
      </c>
      <c r="C70">
        <v>2559203.24132097</v>
      </c>
    </row>
    <row r="71" spans="1:3">
      <c r="A71">
        <v>69</v>
      </c>
      <c r="B71">
        <v>1395944.56849197</v>
      </c>
      <c r="C71">
        <v>2559122.34000836</v>
      </c>
    </row>
    <row r="72" spans="1:3">
      <c r="A72">
        <v>70</v>
      </c>
      <c r="B72">
        <v>1357233.78861872</v>
      </c>
      <c r="C72">
        <v>2544577.60813035</v>
      </c>
    </row>
    <row r="73" spans="1:3">
      <c r="A73">
        <v>71</v>
      </c>
      <c r="B73">
        <v>1339363.58506433</v>
      </c>
      <c r="C73">
        <v>2536843.93933502</v>
      </c>
    </row>
    <row r="74" spans="1:3">
      <c r="A74">
        <v>72</v>
      </c>
      <c r="B74">
        <v>1331410.91208098</v>
      </c>
      <c r="C74">
        <v>2533637.28619338</v>
      </c>
    </row>
    <row r="75" spans="1:3">
      <c r="A75">
        <v>73</v>
      </c>
      <c r="B75">
        <v>1332081.0767643</v>
      </c>
      <c r="C75">
        <v>2533945.3913012</v>
      </c>
    </row>
    <row r="76" spans="1:3">
      <c r="A76">
        <v>74</v>
      </c>
      <c r="B76">
        <v>1290012.10381993</v>
      </c>
      <c r="C76">
        <v>2517741.03943974</v>
      </c>
    </row>
    <row r="77" spans="1:3">
      <c r="A77">
        <v>75</v>
      </c>
      <c r="B77">
        <v>1257241.2607282</v>
      </c>
      <c r="C77">
        <v>2504794.89226792</v>
      </c>
    </row>
    <row r="78" spans="1:3">
      <c r="A78">
        <v>76</v>
      </c>
      <c r="B78">
        <v>1219315.29645059</v>
      </c>
      <c r="C78">
        <v>2490520.15695648</v>
      </c>
    </row>
    <row r="79" spans="1:3">
      <c r="A79">
        <v>77</v>
      </c>
      <c r="B79">
        <v>1194783.78548362</v>
      </c>
      <c r="C79">
        <v>2481052.54791924</v>
      </c>
    </row>
    <row r="80" spans="1:3">
      <c r="A80">
        <v>78</v>
      </c>
      <c r="B80">
        <v>1168882.96166108</v>
      </c>
      <c r="C80">
        <v>2470690.19974913</v>
      </c>
    </row>
    <row r="81" spans="1:3">
      <c r="A81">
        <v>79</v>
      </c>
      <c r="B81">
        <v>1155709.0970033</v>
      </c>
      <c r="C81">
        <v>2465976.77668685</v>
      </c>
    </row>
    <row r="82" spans="1:3">
      <c r="A82">
        <v>80</v>
      </c>
      <c r="B82">
        <v>1156395.03315998</v>
      </c>
      <c r="C82">
        <v>2466366.80355215</v>
      </c>
    </row>
    <row r="83" spans="1:3">
      <c r="A83">
        <v>81</v>
      </c>
      <c r="B83">
        <v>1128516.07305591</v>
      </c>
      <c r="C83">
        <v>2455578.08653655</v>
      </c>
    </row>
    <row r="84" spans="1:3">
      <c r="A84">
        <v>82</v>
      </c>
      <c r="B84">
        <v>1111059.23020203</v>
      </c>
      <c r="C84">
        <v>2448623.7260573</v>
      </c>
    </row>
    <row r="85" spans="1:3">
      <c r="A85">
        <v>83</v>
      </c>
      <c r="B85">
        <v>1103588.02948193</v>
      </c>
      <c r="C85">
        <v>2445860.50218107</v>
      </c>
    </row>
    <row r="86" spans="1:3">
      <c r="A86">
        <v>84</v>
      </c>
      <c r="B86">
        <v>1103615.197795</v>
      </c>
      <c r="C86">
        <v>2445840.9166962</v>
      </c>
    </row>
    <row r="87" spans="1:3">
      <c r="A87">
        <v>85</v>
      </c>
      <c r="B87">
        <v>1076343.65296035</v>
      </c>
      <c r="C87">
        <v>2435194.64340898</v>
      </c>
    </row>
    <row r="88" spans="1:3">
      <c r="A88">
        <v>86</v>
      </c>
      <c r="B88">
        <v>1060951.00464398</v>
      </c>
      <c r="C88">
        <v>2429187.50556744</v>
      </c>
    </row>
    <row r="89" spans="1:3">
      <c r="A89">
        <v>87</v>
      </c>
      <c r="B89">
        <v>1050696.95384398</v>
      </c>
      <c r="C89">
        <v>2425761.00434799</v>
      </c>
    </row>
    <row r="90" spans="1:3">
      <c r="A90">
        <v>88</v>
      </c>
      <c r="B90">
        <v>1050989.43028208</v>
      </c>
      <c r="C90">
        <v>2425916.21138745</v>
      </c>
    </row>
    <row r="91" spans="1:3">
      <c r="A91">
        <v>89</v>
      </c>
      <c r="B91">
        <v>1028041.84574847</v>
      </c>
      <c r="C91">
        <v>2417039.8979214</v>
      </c>
    </row>
    <row r="92" spans="1:3">
      <c r="A92">
        <v>90</v>
      </c>
      <c r="B92">
        <v>1009047.47957731</v>
      </c>
      <c r="C92">
        <v>2409926.79964575</v>
      </c>
    </row>
    <row r="93" spans="1:3">
      <c r="A93">
        <v>91</v>
      </c>
      <c r="B93">
        <v>986070.808461071</v>
      </c>
      <c r="C93">
        <v>2400792.75429632</v>
      </c>
    </row>
    <row r="94" spans="1:3">
      <c r="A94">
        <v>92</v>
      </c>
      <c r="B94">
        <v>967641.826313133</v>
      </c>
      <c r="C94">
        <v>2393639.83937017</v>
      </c>
    </row>
    <row r="95" spans="1:3">
      <c r="A95">
        <v>93</v>
      </c>
      <c r="B95">
        <v>949496.240966619</v>
      </c>
      <c r="C95">
        <v>2386840.21083809</v>
      </c>
    </row>
    <row r="96" spans="1:3">
      <c r="A96">
        <v>94</v>
      </c>
      <c r="B96">
        <v>940975.042609351</v>
      </c>
      <c r="C96">
        <v>2383280.29661679</v>
      </c>
    </row>
    <row r="97" spans="1:3">
      <c r="A97">
        <v>95</v>
      </c>
      <c r="B97">
        <v>928009.746558109</v>
      </c>
      <c r="C97">
        <v>2378088.12838536</v>
      </c>
    </row>
    <row r="98" spans="1:3">
      <c r="A98">
        <v>96</v>
      </c>
      <c r="B98">
        <v>910331.354497448</v>
      </c>
      <c r="C98">
        <v>2371215.25984595</v>
      </c>
    </row>
    <row r="99" spans="1:3">
      <c r="A99">
        <v>97</v>
      </c>
      <c r="B99">
        <v>898224.191811684</v>
      </c>
      <c r="C99">
        <v>2366646.10615016</v>
      </c>
    </row>
    <row r="100" spans="1:3">
      <c r="A100">
        <v>98</v>
      </c>
      <c r="B100">
        <v>893792.596305885</v>
      </c>
      <c r="C100">
        <v>2364861.4640388</v>
      </c>
    </row>
    <row r="101" spans="1:3">
      <c r="A101">
        <v>99</v>
      </c>
      <c r="B101">
        <v>894655.305922666</v>
      </c>
      <c r="C101">
        <v>2365190.35581106</v>
      </c>
    </row>
    <row r="102" spans="1:3">
      <c r="A102">
        <v>100</v>
      </c>
      <c r="B102">
        <v>876076.764060617</v>
      </c>
      <c r="C102">
        <v>2358094.41372877</v>
      </c>
    </row>
    <row r="103" spans="1:3">
      <c r="A103">
        <v>101</v>
      </c>
      <c r="B103">
        <v>865762.687945283</v>
      </c>
      <c r="C103">
        <v>2354125.07266869</v>
      </c>
    </row>
    <row r="104" spans="1:3">
      <c r="A104">
        <v>102</v>
      </c>
      <c r="B104">
        <v>858898.197024737</v>
      </c>
      <c r="C104">
        <v>2351101.79099762</v>
      </c>
    </row>
    <row r="105" spans="1:3">
      <c r="A105">
        <v>103</v>
      </c>
      <c r="B105">
        <v>859021.717302557</v>
      </c>
      <c r="C105">
        <v>2351122.37414882</v>
      </c>
    </row>
    <row r="106" spans="1:3">
      <c r="A106">
        <v>104</v>
      </c>
      <c r="B106">
        <v>843656.216756394</v>
      </c>
      <c r="C106">
        <v>2345145.75676961</v>
      </c>
    </row>
    <row r="107" spans="1:3">
      <c r="A107">
        <v>105</v>
      </c>
      <c r="B107">
        <v>832478.745561782</v>
      </c>
      <c r="C107">
        <v>2340617.08751883</v>
      </c>
    </row>
    <row r="108" spans="1:3">
      <c r="A108">
        <v>106</v>
      </c>
      <c r="B108">
        <v>816441.848657134</v>
      </c>
      <c r="C108">
        <v>2334548.93752636</v>
      </c>
    </row>
    <row r="109" spans="1:3">
      <c r="A109">
        <v>107</v>
      </c>
      <c r="B109">
        <v>804469.41229656</v>
      </c>
      <c r="C109">
        <v>2329927.93980262</v>
      </c>
    </row>
    <row r="110" spans="1:3">
      <c r="A110">
        <v>108</v>
      </c>
      <c r="B110">
        <v>791469.646387674</v>
      </c>
      <c r="C110">
        <v>2324737.78617492</v>
      </c>
    </row>
    <row r="111" spans="1:3">
      <c r="A111">
        <v>109</v>
      </c>
      <c r="B111">
        <v>784206.773610659</v>
      </c>
      <c r="C111">
        <v>2322084.47757619</v>
      </c>
    </row>
    <row r="112" spans="1:3">
      <c r="A112">
        <v>110</v>
      </c>
      <c r="B112">
        <v>775375.504211497</v>
      </c>
      <c r="C112">
        <v>2318781.71563563</v>
      </c>
    </row>
    <row r="113" spans="1:3">
      <c r="A113">
        <v>111</v>
      </c>
      <c r="B113">
        <v>762702.162094372</v>
      </c>
      <c r="C113">
        <v>2313873.48795413</v>
      </c>
    </row>
    <row r="114" spans="1:3">
      <c r="A114">
        <v>112</v>
      </c>
      <c r="B114">
        <v>753579.99356659</v>
      </c>
      <c r="C114">
        <v>2310253.95352334</v>
      </c>
    </row>
    <row r="115" spans="1:3">
      <c r="A115">
        <v>113</v>
      </c>
      <c r="B115">
        <v>750247.6370627</v>
      </c>
      <c r="C115">
        <v>2309024.17072122</v>
      </c>
    </row>
    <row r="116" spans="1:3">
      <c r="A116">
        <v>114</v>
      </c>
      <c r="B116">
        <v>750435.615953487</v>
      </c>
      <c r="C116">
        <v>2309100.61969497</v>
      </c>
    </row>
    <row r="117" spans="1:3">
      <c r="A117">
        <v>115</v>
      </c>
      <c r="B117">
        <v>737595.74711767</v>
      </c>
      <c r="C117">
        <v>2304055.35547768</v>
      </c>
    </row>
    <row r="118" spans="1:3">
      <c r="A118">
        <v>116</v>
      </c>
      <c r="B118">
        <v>730192.959067164</v>
      </c>
      <c r="C118">
        <v>2301149.87544874</v>
      </c>
    </row>
    <row r="119" spans="1:3">
      <c r="A119">
        <v>117</v>
      </c>
      <c r="B119">
        <v>724607.994965451</v>
      </c>
      <c r="C119">
        <v>2299230.00784742</v>
      </c>
    </row>
    <row r="120" spans="1:3">
      <c r="A120">
        <v>118</v>
      </c>
      <c r="B120">
        <v>718512.341691475</v>
      </c>
      <c r="C120">
        <v>2296916.21153768</v>
      </c>
    </row>
    <row r="121" spans="1:3">
      <c r="A121">
        <v>119</v>
      </c>
      <c r="B121">
        <v>708966.903265761</v>
      </c>
      <c r="C121">
        <v>2293222.826809</v>
      </c>
    </row>
    <row r="122" spans="1:3">
      <c r="A122">
        <v>120</v>
      </c>
      <c r="B122">
        <v>700552.520815731</v>
      </c>
      <c r="C122">
        <v>2290080.71155212</v>
      </c>
    </row>
    <row r="123" spans="1:3">
      <c r="A123">
        <v>121</v>
      </c>
      <c r="B123">
        <v>690531.169489322</v>
      </c>
      <c r="C123">
        <v>2286060.73494393</v>
      </c>
    </row>
    <row r="124" spans="1:3">
      <c r="A124">
        <v>122</v>
      </c>
      <c r="B124">
        <v>681710.940274172</v>
      </c>
      <c r="C124">
        <v>2282600.69063008</v>
      </c>
    </row>
    <row r="125" spans="1:3">
      <c r="A125">
        <v>123</v>
      </c>
      <c r="B125">
        <v>672402.394307142</v>
      </c>
      <c r="C125">
        <v>2279081.53686386</v>
      </c>
    </row>
    <row r="126" spans="1:3">
      <c r="A126">
        <v>124</v>
      </c>
      <c r="B126">
        <v>667899.069760797</v>
      </c>
      <c r="C126">
        <v>2277205.2508851</v>
      </c>
    </row>
    <row r="127" spans="1:3">
      <c r="A127">
        <v>125</v>
      </c>
      <c r="B127">
        <v>661234.774188237</v>
      </c>
      <c r="C127">
        <v>2274522.86915607</v>
      </c>
    </row>
    <row r="128" spans="1:3">
      <c r="A128">
        <v>126</v>
      </c>
      <c r="B128">
        <v>651956.281314172</v>
      </c>
      <c r="C128">
        <v>2270887.04031897</v>
      </c>
    </row>
    <row r="129" spans="1:3">
      <c r="A129">
        <v>127</v>
      </c>
      <c r="B129">
        <v>645294.388621692</v>
      </c>
      <c r="C129">
        <v>2268343.87524746</v>
      </c>
    </row>
    <row r="130" spans="1:3">
      <c r="A130">
        <v>128</v>
      </c>
      <c r="B130">
        <v>642892.327305309</v>
      </c>
      <c r="C130">
        <v>2267366.14113669</v>
      </c>
    </row>
    <row r="131" spans="1:3">
      <c r="A131">
        <v>129</v>
      </c>
      <c r="B131">
        <v>643148.178820457</v>
      </c>
      <c r="C131">
        <v>2267462.64658121</v>
      </c>
    </row>
    <row r="132" spans="1:3">
      <c r="A132">
        <v>130</v>
      </c>
      <c r="B132">
        <v>633381.313663551</v>
      </c>
      <c r="C132">
        <v>2263710.52589079</v>
      </c>
    </row>
    <row r="133" spans="1:3">
      <c r="A133">
        <v>131</v>
      </c>
      <c r="B133">
        <v>627355.179304997</v>
      </c>
      <c r="C133">
        <v>2261388.64579178</v>
      </c>
    </row>
    <row r="134" spans="1:3">
      <c r="A134">
        <v>132</v>
      </c>
      <c r="B134">
        <v>624225.804646811</v>
      </c>
      <c r="C134">
        <v>2259989.40830487</v>
      </c>
    </row>
    <row r="135" spans="1:3">
      <c r="A135">
        <v>133</v>
      </c>
      <c r="B135">
        <v>619658.005416934</v>
      </c>
      <c r="C135">
        <v>2258164.10388937</v>
      </c>
    </row>
    <row r="136" spans="1:3">
      <c r="A136">
        <v>134</v>
      </c>
      <c r="B136">
        <v>612989.700776488</v>
      </c>
      <c r="C136">
        <v>2255551.4928921</v>
      </c>
    </row>
    <row r="137" spans="1:3">
      <c r="A137">
        <v>135</v>
      </c>
      <c r="B137">
        <v>608364.481499989</v>
      </c>
      <c r="C137">
        <v>2253632.05458776</v>
      </c>
    </row>
    <row r="138" spans="1:3">
      <c r="A138">
        <v>136</v>
      </c>
      <c r="B138">
        <v>599836.335049754</v>
      </c>
      <c r="C138">
        <v>2250380.0743298</v>
      </c>
    </row>
    <row r="139" spans="1:3">
      <c r="A139">
        <v>137</v>
      </c>
      <c r="B139">
        <v>593622.545814271</v>
      </c>
      <c r="C139">
        <v>2247973.10708855</v>
      </c>
    </row>
    <row r="140" spans="1:3">
      <c r="A140">
        <v>138</v>
      </c>
      <c r="B140">
        <v>586764.769480475</v>
      </c>
      <c r="C140">
        <v>2245217.59724447</v>
      </c>
    </row>
    <row r="141" spans="1:3">
      <c r="A141">
        <v>139</v>
      </c>
      <c r="B141">
        <v>583021.997173304</v>
      </c>
      <c r="C141">
        <v>2243848.61033353</v>
      </c>
    </row>
    <row r="142" spans="1:3">
      <c r="A142">
        <v>140</v>
      </c>
      <c r="B142">
        <v>578456.516280981</v>
      </c>
      <c r="C142">
        <v>2242136.07280344</v>
      </c>
    </row>
    <row r="143" spans="1:3">
      <c r="A143">
        <v>141</v>
      </c>
      <c r="B143">
        <v>571783.783789605</v>
      </c>
      <c r="C143">
        <v>2239547.96765445</v>
      </c>
    </row>
    <row r="144" spans="1:3">
      <c r="A144">
        <v>142</v>
      </c>
      <c r="B144">
        <v>567137.412702987</v>
      </c>
      <c r="C144">
        <v>2237692.58823537</v>
      </c>
    </row>
    <row r="145" spans="1:3">
      <c r="A145">
        <v>143</v>
      </c>
      <c r="B145">
        <v>562922.306661875</v>
      </c>
      <c r="C145">
        <v>2235995.93333472</v>
      </c>
    </row>
    <row r="146" spans="1:3">
      <c r="A146">
        <v>144</v>
      </c>
      <c r="B146">
        <v>559785.893498213</v>
      </c>
      <c r="C146">
        <v>2234795.79688962</v>
      </c>
    </row>
    <row r="147" spans="1:3">
      <c r="A147">
        <v>145</v>
      </c>
      <c r="B147">
        <v>553668.061819098</v>
      </c>
      <c r="C147">
        <v>2232375.27620459</v>
      </c>
    </row>
    <row r="148" spans="1:3">
      <c r="A148">
        <v>146</v>
      </c>
      <c r="B148">
        <v>549674.553366404</v>
      </c>
      <c r="C148">
        <v>2230789.20424027</v>
      </c>
    </row>
    <row r="149" spans="1:3">
      <c r="A149">
        <v>147</v>
      </c>
      <c r="B149">
        <v>545908.539741875</v>
      </c>
      <c r="C149">
        <v>2229448.47980285</v>
      </c>
    </row>
    <row r="150" spans="1:3">
      <c r="A150">
        <v>148</v>
      </c>
      <c r="B150">
        <v>545887.165381101</v>
      </c>
      <c r="C150">
        <v>2229452.05774531</v>
      </c>
    </row>
    <row r="151" spans="1:3">
      <c r="A151">
        <v>149</v>
      </c>
      <c r="B151">
        <v>540009.740706086</v>
      </c>
      <c r="C151">
        <v>2227176.66904655</v>
      </c>
    </row>
    <row r="152" spans="1:3">
      <c r="A152">
        <v>150</v>
      </c>
      <c r="B152">
        <v>534994.475947462</v>
      </c>
      <c r="C152">
        <v>2225308.35502885</v>
      </c>
    </row>
    <row r="153" spans="1:3">
      <c r="A153">
        <v>151</v>
      </c>
      <c r="B153">
        <v>530393.741170454</v>
      </c>
      <c r="C153">
        <v>2223439.49690791</v>
      </c>
    </row>
    <row r="154" spans="1:3">
      <c r="A154">
        <v>152</v>
      </c>
      <c r="B154">
        <v>525992.650846494</v>
      </c>
      <c r="C154">
        <v>2221694.75312219</v>
      </c>
    </row>
    <row r="155" spans="1:3">
      <c r="A155">
        <v>153</v>
      </c>
      <c r="B155">
        <v>521001.673704695</v>
      </c>
      <c r="C155">
        <v>2219794.04742095</v>
      </c>
    </row>
    <row r="156" spans="1:3">
      <c r="A156">
        <v>154</v>
      </c>
      <c r="B156">
        <v>518767.688016528</v>
      </c>
      <c r="C156">
        <v>2218840.62643393</v>
      </c>
    </row>
    <row r="157" spans="1:3">
      <c r="A157">
        <v>155</v>
      </c>
      <c r="B157">
        <v>518693.30453031</v>
      </c>
      <c r="C157">
        <v>2218792.37385801</v>
      </c>
    </row>
    <row r="158" spans="1:3">
      <c r="A158">
        <v>156</v>
      </c>
      <c r="B158">
        <v>513327.368512264</v>
      </c>
      <c r="C158">
        <v>2216646.25773958</v>
      </c>
    </row>
    <row r="159" spans="1:3">
      <c r="A159">
        <v>157</v>
      </c>
      <c r="B159">
        <v>509449.775855511</v>
      </c>
      <c r="C159">
        <v>2215151.50776627</v>
      </c>
    </row>
    <row r="160" spans="1:3">
      <c r="A160">
        <v>158</v>
      </c>
      <c r="B160">
        <v>506860.006042243</v>
      </c>
      <c r="C160">
        <v>2214168.23953435</v>
      </c>
    </row>
    <row r="161" spans="1:3">
      <c r="A161">
        <v>159</v>
      </c>
      <c r="B161">
        <v>503925.799294841</v>
      </c>
      <c r="C161">
        <v>2212999.58308428</v>
      </c>
    </row>
    <row r="162" spans="1:3">
      <c r="A162">
        <v>160</v>
      </c>
      <c r="B162">
        <v>498497.913823264</v>
      </c>
      <c r="C162">
        <v>2210898.99136205</v>
      </c>
    </row>
    <row r="163" spans="1:3">
      <c r="A163">
        <v>161</v>
      </c>
      <c r="B163">
        <v>494711.516533228</v>
      </c>
      <c r="C163">
        <v>2209438.04693947</v>
      </c>
    </row>
    <row r="164" spans="1:3">
      <c r="A164">
        <v>162</v>
      </c>
      <c r="B164">
        <v>494036.963156599</v>
      </c>
      <c r="C164">
        <v>2209068.93006857</v>
      </c>
    </row>
    <row r="165" spans="1:3">
      <c r="A165">
        <v>163</v>
      </c>
      <c r="B165">
        <v>494131.300454428</v>
      </c>
      <c r="C165">
        <v>2209114.84382754</v>
      </c>
    </row>
    <row r="166" spans="1:3">
      <c r="A166">
        <v>164</v>
      </c>
      <c r="B166">
        <v>490819.754161961</v>
      </c>
      <c r="C166">
        <v>2207776.48120352</v>
      </c>
    </row>
    <row r="167" spans="1:3">
      <c r="A167">
        <v>165</v>
      </c>
      <c r="B167">
        <v>490262.762791193</v>
      </c>
      <c r="C167">
        <v>2207462.45262219</v>
      </c>
    </row>
    <row r="168" spans="1:3">
      <c r="A168">
        <v>166</v>
      </c>
      <c r="B168">
        <v>485444.840812897</v>
      </c>
      <c r="C168">
        <v>2205597.51727249</v>
      </c>
    </row>
    <row r="169" spans="1:3">
      <c r="A169">
        <v>167</v>
      </c>
      <c r="B169">
        <v>482372.052891927</v>
      </c>
      <c r="C169">
        <v>2204389.81286287</v>
      </c>
    </row>
    <row r="170" spans="1:3">
      <c r="A170">
        <v>168</v>
      </c>
      <c r="B170">
        <v>479046.985998588</v>
      </c>
      <c r="C170">
        <v>2203011.30762575</v>
      </c>
    </row>
    <row r="171" spans="1:3">
      <c r="A171">
        <v>169</v>
      </c>
      <c r="B171">
        <v>477337.8669832</v>
      </c>
      <c r="C171">
        <v>2202397.01272563</v>
      </c>
    </row>
    <row r="172" spans="1:3">
      <c r="A172">
        <v>170</v>
      </c>
      <c r="B172">
        <v>477473.354746627</v>
      </c>
      <c r="C172">
        <v>2202435.43273059</v>
      </c>
    </row>
    <row r="173" spans="1:3">
      <c r="A173">
        <v>171</v>
      </c>
      <c r="B173">
        <v>473437.620775276</v>
      </c>
      <c r="C173">
        <v>2200885.01552336</v>
      </c>
    </row>
    <row r="174" spans="1:3">
      <c r="A174">
        <v>172</v>
      </c>
      <c r="B174">
        <v>471224.983333177</v>
      </c>
      <c r="C174">
        <v>2199978.52446005</v>
      </c>
    </row>
    <row r="175" spans="1:3">
      <c r="A175">
        <v>173</v>
      </c>
      <c r="B175">
        <v>468923.454324918</v>
      </c>
      <c r="C175">
        <v>2199030.35027011</v>
      </c>
    </row>
    <row r="176" spans="1:3">
      <c r="A176">
        <v>174</v>
      </c>
      <c r="B176">
        <v>468019.357362365</v>
      </c>
      <c r="C176">
        <v>2198682.04330336</v>
      </c>
    </row>
    <row r="177" spans="1:3">
      <c r="A177">
        <v>175</v>
      </c>
      <c r="B177">
        <v>467781.989940706</v>
      </c>
      <c r="C177">
        <v>2198594.31539904</v>
      </c>
    </row>
    <row r="178" spans="1:3">
      <c r="A178">
        <v>176</v>
      </c>
      <c r="B178">
        <v>465610.396854084</v>
      </c>
      <c r="C178">
        <v>2197667.63711253</v>
      </c>
    </row>
    <row r="179" spans="1:3">
      <c r="A179">
        <v>177</v>
      </c>
      <c r="B179">
        <v>462434.339628343</v>
      </c>
      <c r="C179">
        <v>2196482.90448056</v>
      </c>
    </row>
    <row r="180" spans="1:3">
      <c r="A180">
        <v>178</v>
      </c>
      <c r="B180">
        <v>462517.133865325</v>
      </c>
      <c r="C180">
        <v>2196508.90199497</v>
      </c>
    </row>
    <row r="181" spans="1:3">
      <c r="A181">
        <v>179</v>
      </c>
      <c r="B181">
        <v>458937.418244664</v>
      </c>
      <c r="C181">
        <v>2195093.81054316</v>
      </c>
    </row>
    <row r="182" spans="1:3">
      <c r="A182">
        <v>180</v>
      </c>
      <c r="B182">
        <v>454906.748219904</v>
      </c>
      <c r="C182">
        <v>2193565.86261172</v>
      </c>
    </row>
    <row r="183" spans="1:3">
      <c r="A183">
        <v>181</v>
      </c>
      <c r="B183">
        <v>455197.196193899</v>
      </c>
      <c r="C183">
        <v>2193669.68405288</v>
      </c>
    </row>
    <row r="184" spans="1:3">
      <c r="A184">
        <v>182</v>
      </c>
      <c r="B184">
        <v>454252.486497528</v>
      </c>
      <c r="C184">
        <v>2193224.09508468</v>
      </c>
    </row>
    <row r="185" spans="1:3">
      <c r="A185">
        <v>183</v>
      </c>
      <c r="B185">
        <v>452758.560218788</v>
      </c>
      <c r="C185">
        <v>2192639.18342205</v>
      </c>
    </row>
    <row r="186" spans="1:3">
      <c r="A186">
        <v>184</v>
      </c>
      <c r="B186">
        <v>452511.73940556</v>
      </c>
      <c r="C186">
        <v>2192460.58435126</v>
      </c>
    </row>
    <row r="187" spans="1:3">
      <c r="A187">
        <v>185</v>
      </c>
      <c r="B187">
        <v>452488.410044402</v>
      </c>
      <c r="C187">
        <v>2192462.45504838</v>
      </c>
    </row>
    <row r="188" spans="1:3">
      <c r="A188">
        <v>186</v>
      </c>
      <c r="B188">
        <v>451533.837600732</v>
      </c>
      <c r="C188">
        <v>2191973.07455113</v>
      </c>
    </row>
    <row r="189" spans="1:3">
      <c r="A189">
        <v>187</v>
      </c>
      <c r="B189">
        <v>450448.467578151</v>
      </c>
      <c r="C189">
        <v>2191519.04011188</v>
      </c>
    </row>
    <row r="190" spans="1:3">
      <c r="A190">
        <v>188</v>
      </c>
      <c r="B190">
        <v>450343.292724013</v>
      </c>
      <c r="C190">
        <v>2191470.35527583</v>
      </c>
    </row>
    <row r="191" spans="1:3">
      <c r="A191">
        <v>189</v>
      </c>
      <c r="B191">
        <v>450655.705912187</v>
      </c>
      <c r="C191">
        <v>2191587.33076351</v>
      </c>
    </row>
    <row r="192" spans="1:3">
      <c r="A192">
        <v>190</v>
      </c>
      <c r="B192">
        <v>449258.576147779</v>
      </c>
      <c r="C192">
        <v>2191003.75881316</v>
      </c>
    </row>
    <row r="193" spans="1:3">
      <c r="A193">
        <v>191</v>
      </c>
      <c r="B193">
        <v>447952.289252189</v>
      </c>
      <c r="C193">
        <v>2190528.63340283</v>
      </c>
    </row>
    <row r="194" spans="1:3">
      <c r="A194">
        <v>192</v>
      </c>
      <c r="B194">
        <v>447680.287046084</v>
      </c>
      <c r="C194">
        <v>2190335.87584128</v>
      </c>
    </row>
    <row r="195" spans="1:3">
      <c r="A195">
        <v>193</v>
      </c>
      <c r="B195">
        <v>446500.15937152</v>
      </c>
      <c r="C195">
        <v>2189866.01503354</v>
      </c>
    </row>
    <row r="196" spans="1:3">
      <c r="A196">
        <v>194</v>
      </c>
      <c r="B196">
        <v>445835.561892</v>
      </c>
      <c r="C196">
        <v>2189604.72997577</v>
      </c>
    </row>
    <row r="197" spans="1:3">
      <c r="A197">
        <v>195</v>
      </c>
      <c r="B197">
        <v>449768.353952077</v>
      </c>
      <c r="C197">
        <v>2191037.33116916</v>
      </c>
    </row>
    <row r="198" spans="1:3">
      <c r="A198">
        <v>196</v>
      </c>
      <c r="B198">
        <v>449726.44868498</v>
      </c>
      <c r="C198">
        <v>2190971.66662714</v>
      </c>
    </row>
    <row r="199" spans="1:3">
      <c r="A199">
        <v>197</v>
      </c>
      <c r="B199">
        <v>449208.979236945</v>
      </c>
      <c r="C199">
        <v>2190838.99180149</v>
      </c>
    </row>
    <row r="200" spans="1:3">
      <c r="A200">
        <v>198</v>
      </c>
      <c r="B200">
        <v>449179.054915137</v>
      </c>
      <c r="C200">
        <v>2190713.03958855</v>
      </c>
    </row>
    <row r="201" spans="1:3">
      <c r="A201">
        <v>199</v>
      </c>
      <c r="B201">
        <v>448923.650062025</v>
      </c>
      <c r="C201">
        <v>2190638.33449036</v>
      </c>
    </row>
    <row r="202" spans="1:3">
      <c r="A202">
        <v>200</v>
      </c>
      <c r="B202">
        <v>449290.424039556</v>
      </c>
      <c r="C202">
        <v>2190781.95344812</v>
      </c>
    </row>
    <row r="203" spans="1:3">
      <c r="A203">
        <v>201</v>
      </c>
      <c r="B203">
        <v>448910.129034606</v>
      </c>
      <c r="C203">
        <v>2190645.76002138</v>
      </c>
    </row>
    <row r="204" spans="1:3">
      <c r="A204">
        <v>202</v>
      </c>
      <c r="B204">
        <v>449530.931598141</v>
      </c>
      <c r="C204">
        <v>2190888.49565713</v>
      </c>
    </row>
    <row r="205" spans="1:3">
      <c r="A205">
        <v>203</v>
      </c>
      <c r="B205">
        <v>449642.792999451</v>
      </c>
      <c r="C205">
        <v>2190872.3401257</v>
      </c>
    </row>
    <row r="206" spans="1:3">
      <c r="A206">
        <v>204</v>
      </c>
      <c r="B206">
        <v>446800.939260111</v>
      </c>
      <c r="C206">
        <v>2189780.76217731</v>
      </c>
    </row>
    <row r="207" spans="1:3">
      <c r="A207">
        <v>205</v>
      </c>
      <c r="B207">
        <v>449644.968401653</v>
      </c>
      <c r="C207">
        <v>2190854.75173839</v>
      </c>
    </row>
    <row r="208" spans="1:3">
      <c r="A208">
        <v>206</v>
      </c>
      <c r="B208">
        <v>450778.199213074</v>
      </c>
      <c r="C208">
        <v>2191308.14761602</v>
      </c>
    </row>
    <row r="209" spans="1:3">
      <c r="A209">
        <v>207</v>
      </c>
      <c r="B209">
        <v>449352.283117943</v>
      </c>
      <c r="C209">
        <v>2190766.32898967</v>
      </c>
    </row>
    <row r="210" spans="1:3">
      <c r="A210">
        <v>208</v>
      </c>
      <c r="B210">
        <v>452170.692837196</v>
      </c>
      <c r="C210">
        <v>2191751.40548528</v>
      </c>
    </row>
    <row r="211" spans="1:3">
      <c r="A211">
        <v>209</v>
      </c>
      <c r="B211">
        <v>449987.676209577</v>
      </c>
      <c r="C211">
        <v>2191017.97447063</v>
      </c>
    </row>
    <row r="212" spans="1:3">
      <c r="A212">
        <v>210</v>
      </c>
      <c r="B212">
        <v>447764.032202306</v>
      </c>
      <c r="C212">
        <v>2190154.47252739</v>
      </c>
    </row>
    <row r="213" spans="1:3">
      <c r="A213">
        <v>211</v>
      </c>
      <c r="B213">
        <v>445547.21616894</v>
      </c>
      <c r="C213">
        <v>2189343.51547326</v>
      </c>
    </row>
    <row r="214" spans="1:3">
      <c r="A214">
        <v>212</v>
      </c>
      <c r="B214">
        <v>449553.833494189</v>
      </c>
      <c r="C214">
        <v>2190890.00996521</v>
      </c>
    </row>
    <row r="215" spans="1:3">
      <c r="A215">
        <v>213</v>
      </c>
      <c r="B215">
        <v>449468.348058264</v>
      </c>
      <c r="C215">
        <v>2190811.14091236</v>
      </c>
    </row>
    <row r="216" spans="1:3">
      <c r="A216">
        <v>214</v>
      </c>
      <c r="B216">
        <v>449237.28293245</v>
      </c>
      <c r="C216">
        <v>2190729.91991513</v>
      </c>
    </row>
    <row r="217" spans="1:3">
      <c r="A217">
        <v>215</v>
      </c>
      <c r="B217">
        <v>449358.380236377</v>
      </c>
      <c r="C217">
        <v>2190780.69816971</v>
      </c>
    </row>
    <row r="218" spans="1:3">
      <c r="A218">
        <v>216</v>
      </c>
      <c r="B218">
        <v>449438.225437508</v>
      </c>
      <c r="C218">
        <v>2190805.14021752</v>
      </c>
    </row>
    <row r="219" spans="1:3">
      <c r="A219">
        <v>217</v>
      </c>
      <c r="B219">
        <v>449583.031966144</v>
      </c>
      <c r="C219">
        <v>2190862.02261685</v>
      </c>
    </row>
    <row r="220" spans="1:3">
      <c r="A220">
        <v>218</v>
      </c>
      <c r="B220">
        <v>449655.496064613</v>
      </c>
      <c r="C220">
        <v>2190902.52095282</v>
      </c>
    </row>
    <row r="221" spans="1:3">
      <c r="A221">
        <v>219</v>
      </c>
      <c r="B221">
        <v>450383.228162292</v>
      </c>
      <c r="C221">
        <v>2191118.47166209</v>
      </c>
    </row>
    <row r="222" spans="1:3">
      <c r="A222">
        <v>220</v>
      </c>
      <c r="B222">
        <v>450107.648924309</v>
      </c>
      <c r="C222">
        <v>2191027.75966496</v>
      </c>
    </row>
    <row r="223" spans="1:3">
      <c r="A223">
        <v>221</v>
      </c>
      <c r="B223">
        <v>449899.98139342</v>
      </c>
      <c r="C223">
        <v>2190930.77115004</v>
      </c>
    </row>
    <row r="224" spans="1:3">
      <c r="A224">
        <v>222</v>
      </c>
      <c r="B224">
        <v>447707.114706349</v>
      </c>
      <c r="C224">
        <v>2190095.4456446</v>
      </c>
    </row>
    <row r="225" spans="1:3">
      <c r="A225">
        <v>223</v>
      </c>
      <c r="B225">
        <v>446577.890491565</v>
      </c>
      <c r="C225">
        <v>2189654.35586109</v>
      </c>
    </row>
    <row r="226" spans="1:3">
      <c r="A226">
        <v>224</v>
      </c>
      <c r="B226">
        <v>446514.841128206</v>
      </c>
      <c r="C226">
        <v>2189612.71025106</v>
      </c>
    </row>
    <row r="227" spans="1:3">
      <c r="A227">
        <v>225</v>
      </c>
      <c r="B227">
        <v>445581.08770982</v>
      </c>
      <c r="C227">
        <v>2189260.07471891</v>
      </c>
    </row>
    <row r="228" spans="1:3">
      <c r="A228">
        <v>226</v>
      </c>
      <c r="B228">
        <v>446447.716292306</v>
      </c>
      <c r="C228">
        <v>2189590.71238771</v>
      </c>
    </row>
    <row r="229" spans="1:3">
      <c r="A229">
        <v>227</v>
      </c>
      <c r="B229">
        <v>446570.735574823</v>
      </c>
      <c r="C229">
        <v>2189625.59829367</v>
      </c>
    </row>
    <row r="230" spans="1:3">
      <c r="A230">
        <v>228</v>
      </c>
      <c r="B230">
        <v>446655.518785278</v>
      </c>
      <c r="C230">
        <v>2189659.84183489</v>
      </c>
    </row>
    <row r="231" spans="1:3">
      <c r="A231">
        <v>229</v>
      </c>
      <c r="B231">
        <v>446015.63231138</v>
      </c>
      <c r="C231">
        <v>2189384.60176329</v>
      </c>
    </row>
    <row r="232" spans="1:3">
      <c r="A232">
        <v>230</v>
      </c>
      <c r="B232">
        <v>446558.476129339</v>
      </c>
      <c r="C232">
        <v>2189617.65602844</v>
      </c>
    </row>
    <row r="233" spans="1:3">
      <c r="A233">
        <v>231</v>
      </c>
      <c r="B233">
        <v>446256.708794576</v>
      </c>
      <c r="C233">
        <v>2189483.09426602</v>
      </c>
    </row>
    <row r="234" spans="1:3">
      <c r="A234">
        <v>232</v>
      </c>
      <c r="B234">
        <v>446401.577566911</v>
      </c>
      <c r="C234">
        <v>2189551.84816986</v>
      </c>
    </row>
    <row r="235" spans="1:3">
      <c r="A235">
        <v>233</v>
      </c>
      <c r="B235">
        <v>445551.12293439</v>
      </c>
      <c r="C235">
        <v>2189233.83719391</v>
      </c>
    </row>
    <row r="236" spans="1:3">
      <c r="A236">
        <v>234</v>
      </c>
      <c r="B236">
        <v>445429.401114496</v>
      </c>
      <c r="C236">
        <v>2189196.02627346</v>
      </c>
    </row>
    <row r="237" spans="1:3">
      <c r="A237">
        <v>235</v>
      </c>
      <c r="B237">
        <v>444172.371969934</v>
      </c>
      <c r="C237">
        <v>2188749.78378145</v>
      </c>
    </row>
    <row r="238" spans="1:3">
      <c r="A238">
        <v>236</v>
      </c>
      <c r="B238">
        <v>445600.415306639</v>
      </c>
      <c r="C238">
        <v>2189256.09478302</v>
      </c>
    </row>
    <row r="239" spans="1:3">
      <c r="A239">
        <v>237</v>
      </c>
      <c r="B239">
        <v>447232.698264737</v>
      </c>
      <c r="C239">
        <v>2189856.00913473</v>
      </c>
    </row>
    <row r="240" spans="1:3">
      <c r="A240">
        <v>238</v>
      </c>
      <c r="B240">
        <v>447898.538896493</v>
      </c>
      <c r="C240">
        <v>2190107.9619492</v>
      </c>
    </row>
    <row r="241" spans="1:3">
      <c r="A241">
        <v>239</v>
      </c>
      <c r="B241">
        <v>447438.091941563</v>
      </c>
      <c r="C241">
        <v>2189940.26897818</v>
      </c>
    </row>
    <row r="242" spans="1:3">
      <c r="A242">
        <v>240</v>
      </c>
      <c r="B242">
        <v>447467.501303411</v>
      </c>
      <c r="C242">
        <v>2189967.13502</v>
      </c>
    </row>
    <row r="243" spans="1:3">
      <c r="A243">
        <v>241</v>
      </c>
      <c r="B243">
        <v>446997.533604029</v>
      </c>
      <c r="C243">
        <v>2189774.32235783</v>
      </c>
    </row>
    <row r="244" spans="1:3">
      <c r="A244">
        <v>242</v>
      </c>
      <c r="B244">
        <v>447748.651763613</v>
      </c>
      <c r="C244">
        <v>2190087.00498187</v>
      </c>
    </row>
    <row r="245" spans="1:3">
      <c r="A245">
        <v>243</v>
      </c>
      <c r="B245">
        <v>447028.255130949</v>
      </c>
      <c r="C245">
        <v>2189775.72441842</v>
      </c>
    </row>
    <row r="246" spans="1:3">
      <c r="A246">
        <v>244</v>
      </c>
      <c r="B246">
        <v>447053.816654081</v>
      </c>
      <c r="C246">
        <v>2189780.15945677</v>
      </c>
    </row>
    <row r="247" spans="1:3">
      <c r="A247">
        <v>245</v>
      </c>
      <c r="B247">
        <v>446517.039182331</v>
      </c>
      <c r="C247">
        <v>2189559.21867335</v>
      </c>
    </row>
    <row r="248" spans="1:3">
      <c r="A248">
        <v>246</v>
      </c>
      <c r="B248">
        <v>447149.518592411</v>
      </c>
      <c r="C248">
        <v>2189834.71232381</v>
      </c>
    </row>
    <row r="249" spans="1:3">
      <c r="A249">
        <v>247</v>
      </c>
      <c r="B249">
        <v>445538.691983694</v>
      </c>
      <c r="C249">
        <v>2189227.75384988</v>
      </c>
    </row>
    <row r="250" spans="1:3">
      <c r="A250">
        <v>248</v>
      </c>
      <c r="B250">
        <v>447106.82855788</v>
      </c>
      <c r="C250">
        <v>2189801.97223844</v>
      </c>
    </row>
    <row r="251" spans="1:3">
      <c r="A251">
        <v>249</v>
      </c>
      <c r="B251">
        <v>447990.92836163</v>
      </c>
      <c r="C251">
        <v>2190133.99497286</v>
      </c>
    </row>
    <row r="252" spans="1:3">
      <c r="A252">
        <v>250</v>
      </c>
      <c r="B252">
        <v>446589.29318073</v>
      </c>
      <c r="C252">
        <v>2189597.52336831</v>
      </c>
    </row>
    <row r="253" spans="1:3">
      <c r="A253">
        <v>251</v>
      </c>
      <c r="B253">
        <v>447048.618497418</v>
      </c>
      <c r="C253">
        <v>2189782.63149199</v>
      </c>
    </row>
    <row r="254" spans="1:3">
      <c r="A254">
        <v>252</v>
      </c>
      <c r="B254">
        <v>446580.478908847</v>
      </c>
      <c r="C254">
        <v>2189608.86992769</v>
      </c>
    </row>
    <row r="255" spans="1:3">
      <c r="A255">
        <v>253</v>
      </c>
      <c r="B255">
        <v>446603.360356511</v>
      </c>
      <c r="C255">
        <v>2189603.54004625</v>
      </c>
    </row>
    <row r="256" spans="1:3">
      <c r="A256">
        <v>254</v>
      </c>
      <c r="B256">
        <v>446688.571901931</v>
      </c>
      <c r="C256">
        <v>2189653.88137058</v>
      </c>
    </row>
    <row r="257" spans="1:3">
      <c r="A257">
        <v>255</v>
      </c>
      <c r="B257">
        <v>446523.586518975</v>
      </c>
      <c r="C257">
        <v>2189591.65091032</v>
      </c>
    </row>
    <row r="258" spans="1:3">
      <c r="A258">
        <v>256</v>
      </c>
      <c r="B258">
        <v>446548.69311837</v>
      </c>
      <c r="C258">
        <v>2189602.54386983</v>
      </c>
    </row>
    <row r="259" spans="1:3">
      <c r="A259">
        <v>257</v>
      </c>
      <c r="B259">
        <v>446243.564243671</v>
      </c>
      <c r="C259">
        <v>2189465.25189979</v>
      </c>
    </row>
    <row r="260" spans="1:3">
      <c r="A260">
        <v>258</v>
      </c>
      <c r="B260">
        <v>446245.120205092</v>
      </c>
      <c r="C260">
        <v>2189459.77154543</v>
      </c>
    </row>
    <row r="261" spans="1:3">
      <c r="A261">
        <v>259</v>
      </c>
      <c r="B261">
        <v>446621.137147348</v>
      </c>
      <c r="C261">
        <v>2189607.13763515</v>
      </c>
    </row>
    <row r="262" spans="1:3">
      <c r="A262">
        <v>260</v>
      </c>
      <c r="B262">
        <v>446865.155418805</v>
      </c>
      <c r="C262">
        <v>2189694.27351857</v>
      </c>
    </row>
    <row r="263" spans="1:3">
      <c r="A263">
        <v>261</v>
      </c>
      <c r="B263">
        <v>445807.024894905</v>
      </c>
      <c r="C263">
        <v>2189298.77204168</v>
      </c>
    </row>
    <row r="264" spans="1:3">
      <c r="A264">
        <v>262</v>
      </c>
      <c r="B264">
        <v>445160.473939478</v>
      </c>
      <c r="C264">
        <v>2189060.64581862</v>
      </c>
    </row>
    <row r="265" spans="1:3">
      <c r="A265">
        <v>263</v>
      </c>
      <c r="B265">
        <v>445944.819883629</v>
      </c>
      <c r="C265">
        <v>2189356.22698669</v>
      </c>
    </row>
    <row r="266" spans="1:3">
      <c r="A266">
        <v>264</v>
      </c>
      <c r="B266">
        <v>445546.902213172</v>
      </c>
      <c r="C266">
        <v>2189190.25342654</v>
      </c>
    </row>
    <row r="267" spans="1:3">
      <c r="A267">
        <v>265</v>
      </c>
      <c r="B267">
        <v>445561.256591672</v>
      </c>
      <c r="C267">
        <v>2189194.85889396</v>
      </c>
    </row>
    <row r="268" spans="1:3">
      <c r="A268">
        <v>266</v>
      </c>
      <c r="B268">
        <v>445382.621236348</v>
      </c>
      <c r="C268">
        <v>2189120.06027741</v>
      </c>
    </row>
    <row r="269" spans="1:3">
      <c r="A269">
        <v>267</v>
      </c>
      <c r="B269">
        <v>445506.004063659</v>
      </c>
      <c r="C269">
        <v>2189181.87666638</v>
      </c>
    </row>
    <row r="270" spans="1:3">
      <c r="A270">
        <v>268</v>
      </c>
      <c r="B270">
        <v>445427.003175171</v>
      </c>
      <c r="C270">
        <v>2189136.58046151</v>
      </c>
    </row>
    <row r="271" spans="1:3">
      <c r="A271">
        <v>269</v>
      </c>
      <c r="B271">
        <v>445145.968204323</v>
      </c>
      <c r="C271">
        <v>2189035.47159258</v>
      </c>
    </row>
    <row r="272" spans="1:3">
      <c r="A272">
        <v>270</v>
      </c>
      <c r="B272">
        <v>445921.808184077</v>
      </c>
      <c r="C272">
        <v>2189318.78743706</v>
      </c>
    </row>
    <row r="273" spans="1:3">
      <c r="A273">
        <v>271</v>
      </c>
      <c r="B273">
        <v>445961.466688196</v>
      </c>
      <c r="C273">
        <v>2189328.51980772</v>
      </c>
    </row>
    <row r="274" spans="1:3">
      <c r="A274">
        <v>272</v>
      </c>
      <c r="B274">
        <v>446026.752162483</v>
      </c>
      <c r="C274">
        <v>2189369.69999534</v>
      </c>
    </row>
    <row r="275" spans="1:3">
      <c r="A275">
        <v>273</v>
      </c>
      <c r="B275">
        <v>446055.37853811</v>
      </c>
      <c r="C275">
        <v>2189364.13455873</v>
      </c>
    </row>
    <row r="276" spans="1:3">
      <c r="A276">
        <v>274</v>
      </c>
      <c r="B276">
        <v>445293.254807925</v>
      </c>
      <c r="C276">
        <v>2189068.66753942</v>
      </c>
    </row>
    <row r="277" spans="1:3">
      <c r="A277">
        <v>275</v>
      </c>
      <c r="B277">
        <v>445480.35902361</v>
      </c>
      <c r="C277">
        <v>2189124.39823681</v>
      </c>
    </row>
    <row r="278" spans="1:3">
      <c r="A278">
        <v>276</v>
      </c>
      <c r="B278">
        <v>445907.919035613</v>
      </c>
      <c r="C278">
        <v>2189284.11288046</v>
      </c>
    </row>
    <row r="279" spans="1:3">
      <c r="A279">
        <v>277</v>
      </c>
      <c r="B279">
        <v>445413.275935137</v>
      </c>
      <c r="C279">
        <v>2189091.97761226</v>
      </c>
    </row>
    <row r="280" spans="1:3">
      <c r="A280">
        <v>278</v>
      </c>
      <c r="B280">
        <v>445580.50175884</v>
      </c>
      <c r="C280">
        <v>2189167.21201302</v>
      </c>
    </row>
    <row r="281" spans="1:3">
      <c r="A281">
        <v>279</v>
      </c>
      <c r="B281">
        <v>445531.602412006</v>
      </c>
      <c r="C281">
        <v>2189143.81553566</v>
      </c>
    </row>
    <row r="282" spans="1:3">
      <c r="A282">
        <v>280</v>
      </c>
      <c r="B282">
        <v>445452.912430733</v>
      </c>
      <c r="C282">
        <v>2189113.87326264</v>
      </c>
    </row>
    <row r="283" spans="1:3">
      <c r="A283">
        <v>281</v>
      </c>
      <c r="B283">
        <v>445561.265454293</v>
      </c>
      <c r="C283">
        <v>2189155.0794668</v>
      </c>
    </row>
    <row r="284" spans="1:3">
      <c r="A284">
        <v>282</v>
      </c>
      <c r="B284">
        <v>445507.213952363</v>
      </c>
      <c r="C284">
        <v>2189139.60744573</v>
      </c>
    </row>
    <row r="285" spans="1:3">
      <c r="A285">
        <v>283</v>
      </c>
      <c r="B285">
        <v>445519.906659961</v>
      </c>
      <c r="C285">
        <v>2189157.4450572</v>
      </c>
    </row>
    <row r="286" spans="1:3">
      <c r="A286">
        <v>284</v>
      </c>
      <c r="B286">
        <v>445506.330206567</v>
      </c>
      <c r="C286">
        <v>2189146.79525116</v>
      </c>
    </row>
    <row r="287" spans="1:3">
      <c r="A287">
        <v>285</v>
      </c>
      <c r="B287">
        <v>444776.266626972</v>
      </c>
      <c r="C287">
        <v>2188858.31339776</v>
      </c>
    </row>
    <row r="288" spans="1:3">
      <c r="A288">
        <v>286</v>
      </c>
      <c r="B288">
        <v>445578.29517894</v>
      </c>
      <c r="C288">
        <v>2189172.85228989</v>
      </c>
    </row>
    <row r="289" spans="1:3">
      <c r="A289">
        <v>287</v>
      </c>
      <c r="B289">
        <v>445710.259415444</v>
      </c>
      <c r="C289">
        <v>2189213.82726024</v>
      </c>
    </row>
    <row r="290" spans="1:3">
      <c r="A290">
        <v>288</v>
      </c>
      <c r="B290">
        <v>445675.24987126</v>
      </c>
      <c r="C290">
        <v>2189204.44498668</v>
      </c>
    </row>
    <row r="291" spans="1:3">
      <c r="A291">
        <v>289</v>
      </c>
      <c r="B291">
        <v>445659.042852891</v>
      </c>
      <c r="C291">
        <v>2189198.72115632</v>
      </c>
    </row>
    <row r="292" spans="1:3">
      <c r="A292">
        <v>290</v>
      </c>
      <c r="B292">
        <v>445721.850460522</v>
      </c>
      <c r="C292">
        <v>2189218.99444895</v>
      </c>
    </row>
    <row r="293" spans="1:3">
      <c r="A293">
        <v>291</v>
      </c>
      <c r="B293">
        <v>445466.148663083</v>
      </c>
      <c r="C293">
        <v>2189131.31792982</v>
      </c>
    </row>
    <row r="294" spans="1:3">
      <c r="A294">
        <v>292</v>
      </c>
      <c r="B294">
        <v>445545.025330762</v>
      </c>
      <c r="C294">
        <v>2189157.04573428</v>
      </c>
    </row>
    <row r="295" spans="1:3">
      <c r="A295">
        <v>293</v>
      </c>
      <c r="B295">
        <v>445531.601241258</v>
      </c>
      <c r="C295">
        <v>2189148.83233791</v>
      </c>
    </row>
    <row r="296" spans="1:3">
      <c r="A296">
        <v>294</v>
      </c>
      <c r="B296">
        <v>445324.372837622</v>
      </c>
      <c r="C296">
        <v>2189068.8691476</v>
      </c>
    </row>
    <row r="297" spans="1:3">
      <c r="A297">
        <v>295</v>
      </c>
      <c r="B297">
        <v>445272.075471237</v>
      </c>
      <c r="C297">
        <v>2189048.70980384</v>
      </c>
    </row>
    <row r="298" spans="1:3">
      <c r="A298">
        <v>296</v>
      </c>
      <c r="B298">
        <v>445372.793523134</v>
      </c>
      <c r="C298">
        <v>2189084.88011939</v>
      </c>
    </row>
    <row r="299" spans="1:3">
      <c r="A299">
        <v>297</v>
      </c>
      <c r="B299">
        <v>445286.123667173</v>
      </c>
      <c r="C299">
        <v>2189055.04597312</v>
      </c>
    </row>
    <row r="300" spans="1:3">
      <c r="A300">
        <v>298</v>
      </c>
      <c r="B300">
        <v>445123.714575328</v>
      </c>
      <c r="C300">
        <v>2188990.07153252</v>
      </c>
    </row>
    <row r="301" spans="1:3">
      <c r="A301">
        <v>299</v>
      </c>
      <c r="B301">
        <v>445289.268396996</v>
      </c>
      <c r="C301">
        <v>2189057.21779891</v>
      </c>
    </row>
    <row r="302" spans="1:3">
      <c r="A302">
        <v>300</v>
      </c>
      <c r="B302">
        <v>445170.185466047</v>
      </c>
      <c r="C302">
        <v>2189011.79048383</v>
      </c>
    </row>
    <row r="303" spans="1:3">
      <c r="A303">
        <v>301</v>
      </c>
      <c r="B303">
        <v>445324.044392708</v>
      </c>
      <c r="C303">
        <v>2189068.54709774</v>
      </c>
    </row>
    <row r="304" spans="1:3">
      <c r="A304">
        <v>302</v>
      </c>
      <c r="B304">
        <v>445244.207149244</v>
      </c>
      <c r="C304">
        <v>2189040.62559392</v>
      </c>
    </row>
    <row r="305" spans="1:3">
      <c r="A305">
        <v>303</v>
      </c>
      <c r="B305">
        <v>445278.247386724</v>
      </c>
      <c r="C305">
        <v>2189052.02249804</v>
      </c>
    </row>
    <row r="306" spans="1:3">
      <c r="A306">
        <v>304</v>
      </c>
      <c r="B306">
        <v>445208.143435908</v>
      </c>
      <c r="C306">
        <v>2189029.26475914</v>
      </c>
    </row>
    <row r="307" spans="1:3">
      <c r="A307">
        <v>305</v>
      </c>
      <c r="B307">
        <v>445151.550339153</v>
      </c>
      <c r="C307">
        <v>2189009.22331402</v>
      </c>
    </row>
    <row r="308" spans="1:3">
      <c r="A308">
        <v>306</v>
      </c>
      <c r="B308">
        <v>445171.969785896</v>
      </c>
      <c r="C308">
        <v>2189015.8667036</v>
      </c>
    </row>
    <row r="309" spans="1:3">
      <c r="A309">
        <v>307</v>
      </c>
      <c r="B309">
        <v>445191.82317095</v>
      </c>
      <c r="C309">
        <v>2189021.71071117</v>
      </c>
    </row>
    <row r="310" spans="1:3">
      <c r="A310">
        <v>308</v>
      </c>
      <c r="B310">
        <v>445271.016633526</v>
      </c>
      <c r="C310">
        <v>2189051.90266988</v>
      </c>
    </row>
    <row r="311" spans="1:3">
      <c r="A311">
        <v>309</v>
      </c>
      <c r="B311">
        <v>445243.651767161</v>
      </c>
      <c r="C311">
        <v>2189040.94924352</v>
      </c>
    </row>
    <row r="312" spans="1:3">
      <c r="A312">
        <v>310</v>
      </c>
      <c r="B312">
        <v>445470.398854851</v>
      </c>
      <c r="C312">
        <v>2189128.5841368</v>
      </c>
    </row>
    <row r="313" spans="1:3">
      <c r="A313">
        <v>311</v>
      </c>
      <c r="B313">
        <v>445191.503583981</v>
      </c>
      <c r="C313">
        <v>2189020.62662322</v>
      </c>
    </row>
    <row r="314" spans="1:3">
      <c r="A314">
        <v>312</v>
      </c>
      <c r="B314">
        <v>445175.09890491</v>
      </c>
      <c r="C314">
        <v>2189014.88237892</v>
      </c>
    </row>
    <row r="315" spans="1:3">
      <c r="A315">
        <v>313</v>
      </c>
      <c r="B315">
        <v>445234.241855765</v>
      </c>
      <c r="C315">
        <v>2189037.87918567</v>
      </c>
    </row>
    <row r="316" spans="1:3">
      <c r="A316">
        <v>314</v>
      </c>
      <c r="B316">
        <v>445117.519804843</v>
      </c>
      <c r="C316">
        <v>2188994.94593819</v>
      </c>
    </row>
    <row r="317" spans="1:3">
      <c r="A317">
        <v>315</v>
      </c>
      <c r="B317">
        <v>445199.922766813</v>
      </c>
      <c r="C317">
        <v>2189025.80310609</v>
      </c>
    </row>
    <row r="318" spans="1:3">
      <c r="A318">
        <v>316</v>
      </c>
      <c r="B318">
        <v>445198.383823321</v>
      </c>
      <c r="C318">
        <v>2189019.14810575</v>
      </c>
    </row>
    <row r="319" spans="1:3">
      <c r="A319">
        <v>317</v>
      </c>
      <c r="B319">
        <v>445162.366243053</v>
      </c>
      <c r="C319">
        <v>2189011.08283379</v>
      </c>
    </row>
    <row r="320" spans="1:3">
      <c r="A320">
        <v>318</v>
      </c>
      <c r="B320">
        <v>445228.260721375</v>
      </c>
      <c r="C320">
        <v>2189032.90823532</v>
      </c>
    </row>
    <row r="321" spans="1:3">
      <c r="A321">
        <v>319</v>
      </c>
      <c r="B321">
        <v>445271.141618462</v>
      </c>
      <c r="C321">
        <v>2189047.47800718</v>
      </c>
    </row>
    <row r="322" spans="1:3">
      <c r="A322">
        <v>320</v>
      </c>
      <c r="B322">
        <v>445094.125575601</v>
      </c>
      <c r="C322">
        <v>2188980.89054892</v>
      </c>
    </row>
    <row r="323" spans="1:3">
      <c r="A323">
        <v>321</v>
      </c>
      <c r="B323">
        <v>445256.650272069</v>
      </c>
      <c r="C323">
        <v>2189041.86546954</v>
      </c>
    </row>
    <row r="324" spans="1:3">
      <c r="A324">
        <v>322</v>
      </c>
      <c r="B324">
        <v>445283.41275761</v>
      </c>
      <c r="C324">
        <v>2189047.85250028</v>
      </c>
    </row>
    <row r="325" spans="1:3">
      <c r="A325">
        <v>323</v>
      </c>
      <c r="B325">
        <v>445329.002006483</v>
      </c>
      <c r="C325">
        <v>2189069.37910058</v>
      </c>
    </row>
    <row r="326" spans="1:3">
      <c r="A326">
        <v>324</v>
      </c>
      <c r="B326">
        <v>445397.314407281</v>
      </c>
      <c r="C326">
        <v>2189096.96517421</v>
      </c>
    </row>
    <row r="327" spans="1:3">
      <c r="A327">
        <v>325</v>
      </c>
      <c r="B327">
        <v>445235.891211026</v>
      </c>
      <c r="C327">
        <v>2189033.47967008</v>
      </c>
    </row>
    <row r="328" spans="1:3">
      <c r="A328">
        <v>326</v>
      </c>
      <c r="B328">
        <v>445268.975828629</v>
      </c>
      <c r="C328">
        <v>2189045.78263801</v>
      </c>
    </row>
    <row r="329" spans="1:3">
      <c r="A329">
        <v>327</v>
      </c>
      <c r="B329">
        <v>445293.47720981</v>
      </c>
      <c r="C329">
        <v>2189056.56129091</v>
      </c>
    </row>
    <row r="330" spans="1:3">
      <c r="A330">
        <v>328</v>
      </c>
      <c r="B330">
        <v>445254.673330688</v>
      </c>
      <c r="C330">
        <v>2189040.13353282</v>
      </c>
    </row>
    <row r="331" spans="1:3">
      <c r="A331">
        <v>329</v>
      </c>
      <c r="B331">
        <v>445213.186934964</v>
      </c>
      <c r="C331">
        <v>2189022.44678294</v>
      </c>
    </row>
    <row r="332" spans="1:3">
      <c r="A332">
        <v>330</v>
      </c>
      <c r="B332">
        <v>445241.030514889</v>
      </c>
      <c r="C332">
        <v>2189035.71104026</v>
      </c>
    </row>
    <row r="333" spans="1:3">
      <c r="A333">
        <v>331</v>
      </c>
      <c r="B333">
        <v>445260.822483893</v>
      </c>
      <c r="C333">
        <v>2189042.48152015</v>
      </c>
    </row>
    <row r="334" spans="1:3">
      <c r="A334">
        <v>332</v>
      </c>
      <c r="B334">
        <v>445249.777863812</v>
      </c>
      <c r="C334">
        <v>2189038.86957108</v>
      </c>
    </row>
    <row r="335" spans="1:3">
      <c r="A335">
        <v>333</v>
      </c>
      <c r="B335">
        <v>445190.713025591</v>
      </c>
      <c r="C335">
        <v>2189017.92684653</v>
      </c>
    </row>
    <row r="336" spans="1:3">
      <c r="A336">
        <v>334</v>
      </c>
      <c r="B336">
        <v>445245.124608905</v>
      </c>
      <c r="C336">
        <v>2189037.99739269</v>
      </c>
    </row>
    <row r="337" spans="1:3">
      <c r="A337">
        <v>335</v>
      </c>
      <c r="B337">
        <v>445237.757316458</v>
      </c>
      <c r="C337">
        <v>2189033.39095647</v>
      </c>
    </row>
    <row r="338" spans="1:3">
      <c r="A338">
        <v>336</v>
      </c>
      <c r="B338">
        <v>445182.136639248</v>
      </c>
      <c r="C338">
        <v>2189013.63629136</v>
      </c>
    </row>
    <row r="339" spans="1:3">
      <c r="A339">
        <v>337</v>
      </c>
      <c r="B339">
        <v>445134.814742355</v>
      </c>
      <c r="C339">
        <v>2188994.73787182</v>
      </c>
    </row>
    <row r="340" spans="1:3">
      <c r="A340">
        <v>338</v>
      </c>
      <c r="B340">
        <v>445156.947502601</v>
      </c>
      <c r="C340">
        <v>2189004.25591982</v>
      </c>
    </row>
    <row r="341" spans="1:3">
      <c r="A341">
        <v>339</v>
      </c>
      <c r="B341">
        <v>445122.412607294</v>
      </c>
      <c r="C341">
        <v>2188992.9667476</v>
      </c>
    </row>
    <row r="342" spans="1:3">
      <c r="A342">
        <v>340</v>
      </c>
      <c r="B342">
        <v>445124.364397406</v>
      </c>
      <c r="C342">
        <v>2188993.13232988</v>
      </c>
    </row>
    <row r="343" spans="1:3">
      <c r="A343">
        <v>341</v>
      </c>
      <c r="B343">
        <v>445124.450637255</v>
      </c>
      <c r="C343">
        <v>2188993.56461592</v>
      </c>
    </row>
    <row r="344" spans="1:3">
      <c r="A344">
        <v>342</v>
      </c>
      <c r="B344">
        <v>445102.557530231</v>
      </c>
      <c r="C344">
        <v>2188984.1917468</v>
      </c>
    </row>
    <row r="345" spans="1:3">
      <c r="A345">
        <v>343</v>
      </c>
      <c r="B345">
        <v>445093.311052795</v>
      </c>
      <c r="C345">
        <v>2188980.7581643</v>
      </c>
    </row>
    <row r="346" spans="1:3">
      <c r="A346">
        <v>344</v>
      </c>
      <c r="B346">
        <v>445135.32294606</v>
      </c>
      <c r="C346">
        <v>2188997.01058113</v>
      </c>
    </row>
    <row r="347" spans="1:3">
      <c r="A347">
        <v>345</v>
      </c>
      <c r="B347">
        <v>445147.331005837</v>
      </c>
      <c r="C347">
        <v>2189001.2263199</v>
      </c>
    </row>
    <row r="348" spans="1:3">
      <c r="A348">
        <v>346</v>
      </c>
      <c r="B348">
        <v>445135.65144724</v>
      </c>
      <c r="C348">
        <v>2188997.00440955</v>
      </c>
    </row>
    <row r="349" spans="1:3">
      <c r="A349">
        <v>347</v>
      </c>
      <c r="B349">
        <v>445127.249727328</v>
      </c>
      <c r="C349">
        <v>2188993.75305099</v>
      </c>
    </row>
    <row r="350" spans="1:3">
      <c r="A350">
        <v>348</v>
      </c>
      <c r="B350">
        <v>445127.754410757</v>
      </c>
      <c r="C350">
        <v>2188994.10290101</v>
      </c>
    </row>
    <row r="351" spans="1:3">
      <c r="A351">
        <v>349</v>
      </c>
      <c r="B351">
        <v>445119.697774753</v>
      </c>
      <c r="C351">
        <v>2188991.02993559</v>
      </c>
    </row>
    <row r="352" spans="1:3">
      <c r="A352">
        <v>350</v>
      </c>
      <c r="B352">
        <v>445151.720737266</v>
      </c>
      <c r="C352">
        <v>2189002.47443887</v>
      </c>
    </row>
    <row r="353" spans="1:3">
      <c r="A353">
        <v>351</v>
      </c>
      <c r="B353">
        <v>445176.281392591</v>
      </c>
      <c r="C353">
        <v>2189012.40992561</v>
      </c>
    </row>
    <row r="354" spans="1:3">
      <c r="A354">
        <v>352</v>
      </c>
      <c r="B354">
        <v>445202.043852938</v>
      </c>
      <c r="C354">
        <v>2189022.01407242</v>
      </c>
    </row>
    <row r="355" spans="1:3">
      <c r="A355">
        <v>353</v>
      </c>
      <c r="B355">
        <v>445191.303009596</v>
      </c>
      <c r="C355">
        <v>2189018.19763669</v>
      </c>
    </row>
    <row r="356" spans="1:3">
      <c r="A356">
        <v>354</v>
      </c>
      <c r="B356">
        <v>445161.400101739</v>
      </c>
      <c r="C356">
        <v>2189007.25863146</v>
      </c>
    </row>
    <row r="357" spans="1:3">
      <c r="A357">
        <v>355</v>
      </c>
      <c r="B357">
        <v>445198.447833233</v>
      </c>
      <c r="C357">
        <v>2189020.04169767</v>
      </c>
    </row>
    <row r="358" spans="1:3">
      <c r="A358">
        <v>356</v>
      </c>
      <c r="B358">
        <v>445176.241635786</v>
      </c>
      <c r="C358">
        <v>2189012.73823193</v>
      </c>
    </row>
    <row r="359" spans="1:3">
      <c r="A359">
        <v>357</v>
      </c>
      <c r="B359">
        <v>445205.239518024</v>
      </c>
      <c r="C359">
        <v>2189024.38557034</v>
      </c>
    </row>
    <row r="360" spans="1:3">
      <c r="A360">
        <v>358</v>
      </c>
      <c r="B360">
        <v>445188.680782249</v>
      </c>
      <c r="C360">
        <v>2189017.32585012</v>
      </c>
    </row>
    <row r="361" spans="1:3">
      <c r="A361">
        <v>359</v>
      </c>
      <c r="B361">
        <v>445174.177210662</v>
      </c>
      <c r="C361">
        <v>2189010.84173687</v>
      </c>
    </row>
    <row r="362" spans="1:3">
      <c r="A362">
        <v>360</v>
      </c>
      <c r="B362">
        <v>445161.064449285</v>
      </c>
      <c r="C362">
        <v>2189006.18887932</v>
      </c>
    </row>
    <row r="363" spans="1:3">
      <c r="A363">
        <v>361</v>
      </c>
      <c r="B363">
        <v>445185.525493013</v>
      </c>
      <c r="C363">
        <v>2189014.5528923</v>
      </c>
    </row>
    <row r="364" spans="1:3">
      <c r="A364">
        <v>362</v>
      </c>
      <c r="B364">
        <v>445188.277247565</v>
      </c>
      <c r="C364">
        <v>2189015.68001457</v>
      </c>
    </row>
    <row r="365" spans="1:3">
      <c r="A365">
        <v>363</v>
      </c>
      <c r="B365">
        <v>445192.440936844</v>
      </c>
      <c r="C365">
        <v>2189016.51973732</v>
      </c>
    </row>
    <row r="366" spans="1:3">
      <c r="A366">
        <v>364</v>
      </c>
      <c r="B366">
        <v>445178.581977752</v>
      </c>
      <c r="C366">
        <v>2189011.89533131</v>
      </c>
    </row>
    <row r="367" spans="1:3">
      <c r="A367">
        <v>365</v>
      </c>
      <c r="B367">
        <v>445164.700220631</v>
      </c>
      <c r="C367">
        <v>2189006.72300956</v>
      </c>
    </row>
    <row r="368" spans="1:3">
      <c r="A368">
        <v>366</v>
      </c>
      <c r="B368">
        <v>445163.778861236</v>
      </c>
      <c r="C368">
        <v>2189005.87139876</v>
      </c>
    </row>
    <row r="369" spans="1:3">
      <c r="A369">
        <v>367</v>
      </c>
      <c r="B369">
        <v>445220.430213293</v>
      </c>
      <c r="C369">
        <v>2189026.55166285</v>
      </c>
    </row>
    <row r="370" spans="1:3">
      <c r="A370">
        <v>368</v>
      </c>
      <c r="B370">
        <v>445161.351899776</v>
      </c>
      <c r="C370">
        <v>2189004.86797038</v>
      </c>
    </row>
    <row r="371" spans="1:3">
      <c r="A371">
        <v>369</v>
      </c>
      <c r="B371">
        <v>445166.048138123</v>
      </c>
      <c r="C371">
        <v>2189006.50946744</v>
      </c>
    </row>
    <row r="372" spans="1:3">
      <c r="A372">
        <v>370</v>
      </c>
      <c r="B372">
        <v>445158.483617688</v>
      </c>
      <c r="C372">
        <v>2189003.12390545</v>
      </c>
    </row>
    <row r="373" spans="1:3">
      <c r="A373">
        <v>371</v>
      </c>
      <c r="B373">
        <v>445164.31513589</v>
      </c>
      <c r="C373">
        <v>2189005.83728099</v>
      </c>
    </row>
    <row r="374" spans="1:3">
      <c r="A374">
        <v>372</v>
      </c>
      <c r="B374">
        <v>445149.123273616</v>
      </c>
      <c r="C374">
        <v>2189000.35702284</v>
      </c>
    </row>
    <row r="375" spans="1:3">
      <c r="A375">
        <v>373</v>
      </c>
      <c r="B375">
        <v>445140.967981483</v>
      </c>
      <c r="C375">
        <v>2188997.40617619</v>
      </c>
    </row>
    <row r="376" spans="1:3">
      <c r="A376">
        <v>374</v>
      </c>
      <c r="B376">
        <v>445147.896718431</v>
      </c>
      <c r="C376">
        <v>2189000.04441953</v>
      </c>
    </row>
    <row r="377" spans="1:3">
      <c r="A377">
        <v>375</v>
      </c>
      <c r="B377">
        <v>445152.131397751</v>
      </c>
      <c r="C377">
        <v>2189001.67083448</v>
      </c>
    </row>
    <row r="378" spans="1:3">
      <c r="A378">
        <v>376</v>
      </c>
      <c r="B378">
        <v>445153.466272286</v>
      </c>
      <c r="C378">
        <v>2189002.62015978</v>
      </c>
    </row>
    <row r="379" spans="1:3">
      <c r="A379">
        <v>377</v>
      </c>
      <c r="B379">
        <v>445152.011996156</v>
      </c>
      <c r="C379">
        <v>2189002.25555066</v>
      </c>
    </row>
    <row r="380" spans="1:3">
      <c r="A380">
        <v>378</v>
      </c>
      <c r="B380">
        <v>445155.9052523</v>
      </c>
      <c r="C380">
        <v>2189003.52023917</v>
      </c>
    </row>
    <row r="381" spans="1:3">
      <c r="A381">
        <v>379</v>
      </c>
      <c r="B381">
        <v>445186.219474564</v>
      </c>
      <c r="C381">
        <v>2189014.73839853</v>
      </c>
    </row>
    <row r="382" spans="1:3">
      <c r="A382">
        <v>380</v>
      </c>
      <c r="B382">
        <v>445187.509930827</v>
      </c>
      <c r="C382">
        <v>2189015.26634288</v>
      </c>
    </row>
    <row r="383" spans="1:3">
      <c r="A383">
        <v>381</v>
      </c>
      <c r="B383">
        <v>445189.284836004</v>
      </c>
      <c r="C383">
        <v>2189015.87435689</v>
      </c>
    </row>
    <row r="384" spans="1:3">
      <c r="A384">
        <v>382</v>
      </c>
      <c r="B384">
        <v>445184.047485627</v>
      </c>
      <c r="C384">
        <v>2189013.80545162</v>
      </c>
    </row>
    <row r="385" spans="1:3">
      <c r="A385">
        <v>383</v>
      </c>
      <c r="B385">
        <v>445188.491133069</v>
      </c>
      <c r="C385">
        <v>2189015.10226594</v>
      </c>
    </row>
    <row r="386" spans="1:3">
      <c r="A386">
        <v>384</v>
      </c>
      <c r="B386">
        <v>445196.659836778</v>
      </c>
      <c r="C386">
        <v>2189018.8604857</v>
      </c>
    </row>
    <row r="387" spans="1:3">
      <c r="A387">
        <v>385</v>
      </c>
      <c r="B387">
        <v>445194.588079428</v>
      </c>
      <c r="C387">
        <v>2189018.04021351</v>
      </c>
    </row>
    <row r="388" spans="1:3">
      <c r="A388">
        <v>386</v>
      </c>
      <c r="B388">
        <v>445180.414476204</v>
      </c>
      <c r="C388">
        <v>2189012.71189324</v>
      </c>
    </row>
    <row r="389" spans="1:3">
      <c r="A389">
        <v>387</v>
      </c>
      <c r="B389">
        <v>445192.454923925</v>
      </c>
      <c r="C389">
        <v>2189017.37880186</v>
      </c>
    </row>
    <row r="390" spans="1:3">
      <c r="A390">
        <v>388</v>
      </c>
      <c r="B390">
        <v>445188.597071781</v>
      </c>
      <c r="C390">
        <v>2189015.69116848</v>
      </c>
    </row>
    <row r="391" spans="1:3">
      <c r="A391">
        <v>389</v>
      </c>
      <c r="B391">
        <v>445182.706799388</v>
      </c>
      <c r="C391">
        <v>2189013.48207459</v>
      </c>
    </row>
    <row r="392" spans="1:3">
      <c r="A392">
        <v>390</v>
      </c>
      <c r="B392">
        <v>445194.204075906</v>
      </c>
      <c r="C392">
        <v>2189017.94996834</v>
      </c>
    </row>
    <row r="393" spans="1:3">
      <c r="A393">
        <v>391</v>
      </c>
      <c r="B393">
        <v>445202.432054377</v>
      </c>
      <c r="C393">
        <v>2189020.32483077</v>
      </c>
    </row>
    <row r="394" spans="1:3">
      <c r="A394">
        <v>392</v>
      </c>
      <c r="B394">
        <v>445194.458495054</v>
      </c>
      <c r="C394">
        <v>2189017.93446394</v>
      </c>
    </row>
    <row r="395" spans="1:3">
      <c r="A395">
        <v>393</v>
      </c>
      <c r="B395">
        <v>445192.480029029</v>
      </c>
      <c r="C395">
        <v>2189016.93472578</v>
      </c>
    </row>
    <row r="396" spans="1:3">
      <c r="A396">
        <v>394</v>
      </c>
      <c r="B396">
        <v>445181.97075176</v>
      </c>
      <c r="C396">
        <v>2189013.15872967</v>
      </c>
    </row>
    <row r="397" spans="1:3">
      <c r="A397">
        <v>395</v>
      </c>
      <c r="B397">
        <v>445178.78765455</v>
      </c>
      <c r="C397">
        <v>2189011.90298594</v>
      </c>
    </row>
    <row r="398" spans="1:3">
      <c r="A398">
        <v>396</v>
      </c>
      <c r="B398">
        <v>445178.117359668</v>
      </c>
      <c r="C398">
        <v>2189011.51541893</v>
      </c>
    </row>
    <row r="399" spans="1:3">
      <c r="A399">
        <v>397</v>
      </c>
      <c r="B399">
        <v>445178.737953121</v>
      </c>
      <c r="C399">
        <v>2189011.57539555</v>
      </c>
    </row>
    <row r="400" spans="1:3">
      <c r="A400">
        <v>398</v>
      </c>
      <c r="B400">
        <v>445176.576078281</v>
      </c>
      <c r="C400">
        <v>2189010.73066741</v>
      </c>
    </row>
    <row r="401" spans="1:3">
      <c r="A401">
        <v>399</v>
      </c>
      <c r="B401">
        <v>445175.670235183</v>
      </c>
      <c r="C401">
        <v>2189010.45819617</v>
      </c>
    </row>
    <row r="402" spans="1:3">
      <c r="A402">
        <v>400</v>
      </c>
      <c r="B402">
        <v>445176.757556288</v>
      </c>
      <c r="C402">
        <v>2189010.85393847</v>
      </c>
    </row>
    <row r="403" spans="1:3">
      <c r="A403">
        <v>401</v>
      </c>
      <c r="B403">
        <v>445180.700602651</v>
      </c>
      <c r="C403">
        <v>2189012.1227982</v>
      </c>
    </row>
    <row r="404" spans="1:3">
      <c r="A404">
        <v>402</v>
      </c>
      <c r="B404">
        <v>445179.65971948</v>
      </c>
      <c r="C404">
        <v>2189011.65479576</v>
      </c>
    </row>
    <row r="405" spans="1:3">
      <c r="A405">
        <v>403</v>
      </c>
      <c r="B405">
        <v>445172.272773462</v>
      </c>
      <c r="C405">
        <v>2189009.00956698</v>
      </c>
    </row>
    <row r="406" spans="1:3">
      <c r="A406">
        <v>404</v>
      </c>
      <c r="B406">
        <v>445177.341921077</v>
      </c>
      <c r="C406">
        <v>2189010.78684804</v>
      </c>
    </row>
    <row r="407" spans="1:3">
      <c r="A407">
        <v>405</v>
      </c>
      <c r="B407">
        <v>445185.92589538</v>
      </c>
      <c r="C407">
        <v>2189014.17695882</v>
      </c>
    </row>
    <row r="408" spans="1:3">
      <c r="A408">
        <v>406</v>
      </c>
      <c r="B408">
        <v>445189.473849027</v>
      </c>
      <c r="C408">
        <v>2189015.61563458</v>
      </c>
    </row>
    <row r="409" spans="1:3">
      <c r="A409">
        <v>407</v>
      </c>
      <c r="B409">
        <v>445188.41648712</v>
      </c>
      <c r="C409">
        <v>2189015.19928341</v>
      </c>
    </row>
    <row r="410" spans="1:3">
      <c r="A410">
        <v>408</v>
      </c>
      <c r="B410">
        <v>445185.911321986</v>
      </c>
      <c r="C410">
        <v>2189014.21568011</v>
      </c>
    </row>
    <row r="411" spans="1:3">
      <c r="A411">
        <v>409</v>
      </c>
      <c r="B411">
        <v>445200.840856593</v>
      </c>
      <c r="C411">
        <v>2189019.67798506</v>
      </c>
    </row>
    <row r="412" spans="1:3">
      <c r="A412">
        <v>410</v>
      </c>
      <c r="B412">
        <v>445184.096348817</v>
      </c>
      <c r="C412">
        <v>2189013.50251118</v>
      </c>
    </row>
    <row r="413" spans="1:3">
      <c r="A413">
        <v>411</v>
      </c>
      <c r="B413">
        <v>445183.655192684</v>
      </c>
      <c r="C413">
        <v>2189013.35126461</v>
      </c>
    </row>
    <row r="414" spans="1:3">
      <c r="A414">
        <v>412</v>
      </c>
      <c r="B414">
        <v>445185.90435671</v>
      </c>
      <c r="C414">
        <v>2189014.0602537</v>
      </c>
    </row>
    <row r="415" spans="1:3">
      <c r="A415">
        <v>413</v>
      </c>
      <c r="B415">
        <v>445189.630630786</v>
      </c>
      <c r="C415">
        <v>2189015.60913315</v>
      </c>
    </row>
    <row r="416" spans="1:3">
      <c r="A416">
        <v>414</v>
      </c>
      <c r="B416">
        <v>445185.973441999</v>
      </c>
      <c r="C416">
        <v>2189014.28545471</v>
      </c>
    </row>
    <row r="417" spans="1:3">
      <c r="A417">
        <v>415</v>
      </c>
      <c r="B417">
        <v>445191.017133762</v>
      </c>
      <c r="C417">
        <v>2189016.2236234</v>
      </c>
    </row>
    <row r="418" spans="1:3">
      <c r="A418">
        <v>416</v>
      </c>
      <c r="B418">
        <v>445185.003599707</v>
      </c>
      <c r="C418">
        <v>2189014.01217129</v>
      </c>
    </row>
    <row r="419" spans="1:3">
      <c r="A419">
        <v>417</v>
      </c>
      <c r="B419">
        <v>445178.693698491</v>
      </c>
      <c r="C419">
        <v>2189011.75631787</v>
      </c>
    </row>
    <row r="420" spans="1:3">
      <c r="A420">
        <v>418</v>
      </c>
      <c r="B420">
        <v>445188.124027644</v>
      </c>
      <c r="C420">
        <v>2189015.2864335</v>
      </c>
    </row>
    <row r="421" spans="1:3">
      <c r="A421">
        <v>419</v>
      </c>
      <c r="B421">
        <v>445194.542900609</v>
      </c>
      <c r="C421">
        <v>2189017.88584358</v>
      </c>
    </row>
    <row r="422" spans="1:3">
      <c r="A422">
        <v>420</v>
      </c>
      <c r="B422">
        <v>445186.944118819</v>
      </c>
      <c r="C422">
        <v>2189014.85499988</v>
      </c>
    </row>
    <row r="423" spans="1:3">
      <c r="A423">
        <v>421</v>
      </c>
      <c r="B423">
        <v>445189.607603287</v>
      </c>
      <c r="C423">
        <v>2189015.81900852</v>
      </c>
    </row>
    <row r="424" spans="1:3">
      <c r="A424">
        <v>422</v>
      </c>
      <c r="B424">
        <v>445189.029656643</v>
      </c>
      <c r="C424">
        <v>2189015.62044733</v>
      </c>
    </row>
    <row r="425" spans="1:3">
      <c r="A425">
        <v>423</v>
      </c>
      <c r="B425">
        <v>445187.443486584</v>
      </c>
      <c r="C425">
        <v>2189014.99984647</v>
      </c>
    </row>
    <row r="426" spans="1:3">
      <c r="A426">
        <v>424</v>
      </c>
      <c r="B426">
        <v>445185.602522821</v>
      </c>
      <c r="C426">
        <v>2189014.28379756</v>
      </c>
    </row>
    <row r="427" spans="1:3">
      <c r="A427">
        <v>425</v>
      </c>
      <c r="B427">
        <v>445188.907069952</v>
      </c>
      <c r="C427">
        <v>2189015.50389324</v>
      </c>
    </row>
    <row r="428" spans="1:3">
      <c r="A428">
        <v>426</v>
      </c>
      <c r="B428">
        <v>445188.348636406</v>
      </c>
      <c r="C428">
        <v>2189015.27712031</v>
      </c>
    </row>
    <row r="429" spans="1:3">
      <c r="A429">
        <v>427</v>
      </c>
      <c r="B429">
        <v>445190.057554227</v>
      </c>
      <c r="C429">
        <v>2189015.92326169</v>
      </c>
    </row>
    <row r="430" spans="1:3">
      <c r="A430">
        <v>428</v>
      </c>
      <c r="B430">
        <v>445185.535726559</v>
      </c>
      <c r="C430">
        <v>2189014.28239372</v>
      </c>
    </row>
    <row r="431" spans="1:3">
      <c r="A431">
        <v>429</v>
      </c>
      <c r="B431">
        <v>445187.13826969</v>
      </c>
      <c r="C431">
        <v>2189014.92014103</v>
      </c>
    </row>
    <row r="432" spans="1:3">
      <c r="A432">
        <v>430</v>
      </c>
      <c r="B432">
        <v>445185.044395925</v>
      </c>
      <c r="C432">
        <v>2189014.20666332</v>
      </c>
    </row>
    <row r="433" spans="1:3">
      <c r="A433">
        <v>431</v>
      </c>
      <c r="B433">
        <v>445187.155174469</v>
      </c>
      <c r="C433">
        <v>2189015.01949724</v>
      </c>
    </row>
    <row r="434" spans="1:3">
      <c r="A434">
        <v>432</v>
      </c>
      <c r="B434">
        <v>445184.978343364</v>
      </c>
      <c r="C434">
        <v>2189014.15359399</v>
      </c>
    </row>
    <row r="435" spans="1:3">
      <c r="A435">
        <v>433</v>
      </c>
      <c r="B435">
        <v>445187.636955991</v>
      </c>
      <c r="C435">
        <v>2189015.21291961</v>
      </c>
    </row>
    <row r="436" spans="1:3">
      <c r="A436">
        <v>434</v>
      </c>
      <c r="B436">
        <v>445189.060485476</v>
      </c>
      <c r="C436">
        <v>2189015.67067043</v>
      </c>
    </row>
    <row r="437" spans="1:3">
      <c r="A437">
        <v>435</v>
      </c>
      <c r="B437">
        <v>445187.316657684</v>
      </c>
      <c r="C437">
        <v>2189014.96831092</v>
      </c>
    </row>
    <row r="438" spans="1:3">
      <c r="A438">
        <v>436</v>
      </c>
      <c r="B438">
        <v>445188.69143304</v>
      </c>
      <c r="C438">
        <v>2189015.42575904</v>
      </c>
    </row>
    <row r="439" spans="1:3">
      <c r="A439">
        <v>437</v>
      </c>
      <c r="B439">
        <v>445188.027910097</v>
      </c>
      <c r="C439">
        <v>2189015.23658252</v>
      </c>
    </row>
    <row r="440" spans="1:3">
      <c r="A440">
        <v>438</v>
      </c>
      <c r="B440">
        <v>445189.856825935</v>
      </c>
      <c r="C440">
        <v>2189015.97550762</v>
      </c>
    </row>
    <row r="441" spans="1:3">
      <c r="A441">
        <v>439</v>
      </c>
      <c r="B441">
        <v>445185.061211587</v>
      </c>
      <c r="C441">
        <v>2189014.14554423</v>
      </c>
    </row>
    <row r="442" spans="1:3">
      <c r="A442">
        <v>440</v>
      </c>
      <c r="B442">
        <v>445192.439815412</v>
      </c>
      <c r="C442">
        <v>2189016.89073502</v>
      </c>
    </row>
    <row r="443" spans="1:3">
      <c r="A443">
        <v>441</v>
      </c>
      <c r="B443">
        <v>445183.827393725</v>
      </c>
      <c r="C443">
        <v>2189013.70699125</v>
      </c>
    </row>
    <row r="444" spans="1:3">
      <c r="A444">
        <v>442</v>
      </c>
      <c r="B444">
        <v>445188.925841127</v>
      </c>
      <c r="C444">
        <v>2189015.5793754</v>
      </c>
    </row>
    <row r="445" spans="1:3">
      <c r="A445">
        <v>443</v>
      </c>
      <c r="B445">
        <v>445188.179660094</v>
      </c>
      <c r="C445">
        <v>2189015.27278742</v>
      </c>
    </row>
    <row r="446" spans="1:3">
      <c r="A446">
        <v>444</v>
      </c>
      <c r="B446">
        <v>445188.245101545</v>
      </c>
      <c r="C446">
        <v>2189015.29907667</v>
      </c>
    </row>
    <row r="447" spans="1:3">
      <c r="A447">
        <v>445</v>
      </c>
      <c r="B447">
        <v>445188.731641505</v>
      </c>
      <c r="C447">
        <v>2189015.49253745</v>
      </c>
    </row>
    <row r="448" spans="1:3">
      <c r="A448">
        <v>446</v>
      </c>
      <c r="B448">
        <v>445186.749773746</v>
      </c>
      <c r="C448">
        <v>2189014.68816909</v>
      </c>
    </row>
    <row r="449" spans="1:3">
      <c r="A449">
        <v>447</v>
      </c>
      <c r="B449">
        <v>445188.276594506</v>
      </c>
      <c r="C449">
        <v>2189015.35779067</v>
      </c>
    </row>
    <row r="450" spans="1:3">
      <c r="A450">
        <v>448</v>
      </c>
      <c r="B450">
        <v>445188.851365525</v>
      </c>
      <c r="C450">
        <v>2189015.50143914</v>
      </c>
    </row>
    <row r="451" spans="1:3">
      <c r="A451">
        <v>449</v>
      </c>
      <c r="B451">
        <v>445187.695977887</v>
      </c>
      <c r="C451">
        <v>2189015.11166967</v>
      </c>
    </row>
    <row r="452" spans="1:3">
      <c r="A452">
        <v>450</v>
      </c>
      <c r="B452">
        <v>445187.805704519</v>
      </c>
      <c r="C452">
        <v>2189015.11161052</v>
      </c>
    </row>
    <row r="453" spans="1:3">
      <c r="A453">
        <v>451</v>
      </c>
      <c r="B453">
        <v>445186.829311068</v>
      </c>
      <c r="C453">
        <v>2189014.73884366</v>
      </c>
    </row>
    <row r="454" spans="1:3">
      <c r="A454">
        <v>452</v>
      </c>
      <c r="B454">
        <v>445186.878122935</v>
      </c>
      <c r="C454">
        <v>2189014.76715501</v>
      </c>
    </row>
    <row r="455" spans="1:3">
      <c r="A455">
        <v>453</v>
      </c>
      <c r="B455">
        <v>445187.442353478</v>
      </c>
      <c r="C455">
        <v>2189014.94780899</v>
      </c>
    </row>
    <row r="456" spans="1:3">
      <c r="A456">
        <v>454</v>
      </c>
      <c r="B456">
        <v>445185.335249062</v>
      </c>
      <c r="C456">
        <v>2189014.19137137</v>
      </c>
    </row>
    <row r="457" spans="1:3">
      <c r="A457">
        <v>455</v>
      </c>
      <c r="B457">
        <v>445186.044554252</v>
      </c>
      <c r="C457">
        <v>2189014.45921802</v>
      </c>
    </row>
    <row r="458" spans="1:3">
      <c r="A458">
        <v>456</v>
      </c>
      <c r="B458">
        <v>445185.705846392</v>
      </c>
      <c r="C458">
        <v>2189014.31340916</v>
      </c>
    </row>
    <row r="459" spans="1:3">
      <c r="A459">
        <v>457</v>
      </c>
      <c r="B459">
        <v>445188.533858945</v>
      </c>
      <c r="C459">
        <v>2189015.41762618</v>
      </c>
    </row>
    <row r="460" spans="1:3">
      <c r="A460">
        <v>458</v>
      </c>
      <c r="B460">
        <v>445189.44329487</v>
      </c>
      <c r="C460">
        <v>2189015.73945753</v>
      </c>
    </row>
    <row r="461" spans="1:3">
      <c r="A461">
        <v>459</v>
      </c>
      <c r="B461">
        <v>445189.553664435</v>
      </c>
      <c r="C461">
        <v>2189015.79032467</v>
      </c>
    </row>
    <row r="462" spans="1:3">
      <c r="A462">
        <v>460</v>
      </c>
      <c r="B462">
        <v>445189.256523784</v>
      </c>
      <c r="C462">
        <v>2189015.72238143</v>
      </c>
    </row>
    <row r="463" spans="1:3">
      <c r="A463">
        <v>461</v>
      </c>
      <c r="B463">
        <v>445188.450654444</v>
      </c>
      <c r="C463">
        <v>2189015.4494231</v>
      </c>
    </row>
    <row r="464" spans="1:3">
      <c r="A464">
        <v>462</v>
      </c>
      <c r="B464">
        <v>445188.744800807</v>
      </c>
      <c r="C464">
        <v>2189015.50162945</v>
      </c>
    </row>
    <row r="465" spans="1:3">
      <c r="A465">
        <v>463</v>
      </c>
      <c r="B465">
        <v>445189.457783967</v>
      </c>
      <c r="C465">
        <v>2189015.77806069</v>
      </c>
    </row>
    <row r="466" spans="1:3">
      <c r="A466">
        <v>464</v>
      </c>
      <c r="B466">
        <v>445189.547337813</v>
      </c>
      <c r="C466">
        <v>2189015.78973659</v>
      </c>
    </row>
    <row r="467" spans="1:3">
      <c r="A467">
        <v>465</v>
      </c>
      <c r="B467">
        <v>445190.652026474</v>
      </c>
      <c r="C467">
        <v>2189016.18436993</v>
      </c>
    </row>
    <row r="468" spans="1:3">
      <c r="A468">
        <v>466</v>
      </c>
      <c r="B468">
        <v>445188.402176958</v>
      </c>
      <c r="C468">
        <v>2189015.38275155</v>
      </c>
    </row>
    <row r="469" spans="1:3">
      <c r="A469">
        <v>467</v>
      </c>
      <c r="B469">
        <v>445189.513650329</v>
      </c>
      <c r="C469">
        <v>2189015.76946928</v>
      </c>
    </row>
    <row r="470" spans="1:3">
      <c r="A470">
        <v>468</v>
      </c>
      <c r="B470">
        <v>445189.533724416</v>
      </c>
      <c r="C470">
        <v>2189015.79834851</v>
      </c>
    </row>
    <row r="471" spans="1:3">
      <c r="A471">
        <v>469</v>
      </c>
      <c r="B471">
        <v>445192.046861642</v>
      </c>
      <c r="C471">
        <v>2189016.78420768</v>
      </c>
    </row>
    <row r="472" spans="1:3">
      <c r="A472">
        <v>470</v>
      </c>
      <c r="B472">
        <v>445188.01630179</v>
      </c>
      <c r="C472">
        <v>2189015.24667633</v>
      </c>
    </row>
    <row r="473" spans="1:3">
      <c r="A473">
        <v>471</v>
      </c>
      <c r="B473">
        <v>445189.190896828</v>
      </c>
      <c r="C473">
        <v>2189015.6738685</v>
      </c>
    </row>
    <row r="474" spans="1:3">
      <c r="A474">
        <v>472</v>
      </c>
      <c r="B474">
        <v>445189.39208554</v>
      </c>
      <c r="C474">
        <v>2189015.73842641</v>
      </c>
    </row>
    <row r="475" spans="1:3">
      <c r="A475">
        <v>473</v>
      </c>
      <c r="B475">
        <v>445189.538784449</v>
      </c>
      <c r="C475">
        <v>2189015.77724661</v>
      </c>
    </row>
    <row r="476" spans="1:3">
      <c r="A476">
        <v>474</v>
      </c>
      <c r="B476">
        <v>445189.456352222</v>
      </c>
      <c r="C476">
        <v>2189015.76972695</v>
      </c>
    </row>
    <row r="477" spans="1:3">
      <c r="A477">
        <v>475</v>
      </c>
      <c r="B477">
        <v>445190.208420147</v>
      </c>
      <c r="C477">
        <v>2189016.05896143</v>
      </c>
    </row>
    <row r="478" spans="1:3">
      <c r="A478">
        <v>476</v>
      </c>
      <c r="B478">
        <v>445189.296324737</v>
      </c>
      <c r="C478">
        <v>2189015.74801176</v>
      </c>
    </row>
    <row r="479" spans="1:3">
      <c r="A479">
        <v>477</v>
      </c>
      <c r="B479">
        <v>445189.675371572</v>
      </c>
      <c r="C479">
        <v>2189015.85064769</v>
      </c>
    </row>
    <row r="480" spans="1:3">
      <c r="A480">
        <v>478</v>
      </c>
      <c r="B480">
        <v>445189.527517295</v>
      </c>
      <c r="C480">
        <v>2189015.77772705</v>
      </c>
    </row>
    <row r="481" spans="1:3">
      <c r="A481">
        <v>479</v>
      </c>
      <c r="B481">
        <v>445189.79863203</v>
      </c>
      <c r="C481">
        <v>2189015.89106324</v>
      </c>
    </row>
    <row r="482" spans="1:3">
      <c r="A482">
        <v>480</v>
      </c>
      <c r="B482">
        <v>445189.920399239</v>
      </c>
      <c r="C482">
        <v>2189015.92312116</v>
      </c>
    </row>
    <row r="483" spans="1:3">
      <c r="A483">
        <v>481</v>
      </c>
      <c r="B483">
        <v>445190.198844236</v>
      </c>
      <c r="C483">
        <v>2189016.01951447</v>
      </c>
    </row>
    <row r="484" spans="1:3">
      <c r="A484">
        <v>482</v>
      </c>
      <c r="B484">
        <v>445190.049452686</v>
      </c>
      <c r="C484">
        <v>2189015.92644661</v>
      </c>
    </row>
    <row r="485" spans="1:3">
      <c r="A485">
        <v>483</v>
      </c>
      <c r="B485">
        <v>445190.791406877</v>
      </c>
      <c r="C485">
        <v>2189016.23743777</v>
      </c>
    </row>
    <row r="486" spans="1:3">
      <c r="A486">
        <v>484</v>
      </c>
      <c r="B486">
        <v>445188.620995074</v>
      </c>
      <c r="C486">
        <v>2189015.42526631</v>
      </c>
    </row>
    <row r="487" spans="1:3">
      <c r="A487">
        <v>485</v>
      </c>
      <c r="B487">
        <v>445188.550628326</v>
      </c>
      <c r="C487">
        <v>2189015.40243946</v>
      </c>
    </row>
    <row r="488" spans="1:3">
      <c r="A488">
        <v>486</v>
      </c>
      <c r="B488">
        <v>445187.939350802</v>
      </c>
      <c r="C488">
        <v>2189015.15495538</v>
      </c>
    </row>
    <row r="489" spans="1:3">
      <c r="A489">
        <v>487</v>
      </c>
      <c r="B489">
        <v>445188.650003643</v>
      </c>
      <c r="C489">
        <v>2189015.43663465</v>
      </c>
    </row>
    <row r="490" spans="1:3">
      <c r="A490">
        <v>488</v>
      </c>
      <c r="B490">
        <v>445188.245831407</v>
      </c>
      <c r="C490">
        <v>2189015.30945733</v>
      </c>
    </row>
    <row r="491" spans="1:3">
      <c r="A491">
        <v>489</v>
      </c>
      <c r="B491">
        <v>445188.755982821</v>
      </c>
      <c r="C491">
        <v>2189015.46564141</v>
      </c>
    </row>
    <row r="492" spans="1:3">
      <c r="A492">
        <v>490</v>
      </c>
      <c r="B492">
        <v>445188.592631779</v>
      </c>
      <c r="C492">
        <v>2189015.3820274</v>
      </c>
    </row>
    <row r="493" spans="1:3">
      <c r="A493">
        <v>491</v>
      </c>
      <c r="B493">
        <v>445188.874188506</v>
      </c>
      <c r="C493">
        <v>2189015.51917862</v>
      </c>
    </row>
    <row r="494" spans="1:3">
      <c r="A494">
        <v>492</v>
      </c>
      <c r="B494">
        <v>445188.183286999</v>
      </c>
      <c r="C494">
        <v>2189015.23422571</v>
      </c>
    </row>
    <row r="495" spans="1:3">
      <c r="A495">
        <v>493</v>
      </c>
      <c r="B495">
        <v>445189.307002429</v>
      </c>
      <c r="C495">
        <v>2189015.68546158</v>
      </c>
    </row>
    <row r="496" spans="1:3">
      <c r="A496">
        <v>494</v>
      </c>
      <c r="B496">
        <v>445189.251730877</v>
      </c>
      <c r="C496">
        <v>2189015.66757332</v>
      </c>
    </row>
    <row r="497" spans="1:3">
      <c r="A497">
        <v>495</v>
      </c>
      <c r="B497">
        <v>445189.453721477</v>
      </c>
      <c r="C497">
        <v>2189015.75412902</v>
      </c>
    </row>
    <row r="498" spans="1:3">
      <c r="A498">
        <v>496</v>
      </c>
      <c r="B498">
        <v>445189.169832119</v>
      </c>
      <c r="C498">
        <v>2189015.62910451</v>
      </c>
    </row>
    <row r="499" spans="1:3">
      <c r="A499">
        <v>497</v>
      </c>
      <c r="B499">
        <v>445188.927375531</v>
      </c>
      <c r="C499">
        <v>2189015.53940213</v>
      </c>
    </row>
    <row r="500" spans="1:3">
      <c r="A500">
        <v>498</v>
      </c>
      <c r="B500">
        <v>445188.700776532</v>
      </c>
      <c r="C500">
        <v>2189015.45657086</v>
      </c>
    </row>
    <row r="501" spans="1:3">
      <c r="A501">
        <v>499</v>
      </c>
      <c r="B501">
        <v>445189.711974328</v>
      </c>
      <c r="C501">
        <v>2189015.83444917</v>
      </c>
    </row>
    <row r="502" spans="1:3">
      <c r="A502">
        <v>500</v>
      </c>
      <c r="B502">
        <v>445189.112447038</v>
      </c>
      <c r="C502">
        <v>2189015.60861243</v>
      </c>
    </row>
    <row r="503" spans="1:3">
      <c r="A503">
        <v>501</v>
      </c>
      <c r="B503">
        <v>445189.021079005</v>
      </c>
      <c r="C503">
        <v>2189015.55348191</v>
      </c>
    </row>
    <row r="504" spans="1:3">
      <c r="A504">
        <v>502</v>
      </c>
      <c r="B504">
        <v>445188.948761755</v>
      </c>
      <c r="C504">
        <v>2189015.53023539</v>
      </c>
    </row>
    <row r="505" spans="1:3">
      <c r="A505">
        <v>503</v>
      </c>
      <c r="B505">
        <v>445189.018479994</v>
      </c>
      <c r="C505">
        <v>2189015.56082807</v>
      </c>
    </row>
    <row r="506" spans="1:3">
      <c r="A506">
        <v>504</v>
      </c>
      <c r="B506">
        <v>445189.034284583</v>
      </c>
      <c r="C506">
        <v>2189015.54701887</v>
      </c>
    </row>
    <row r="507" spans="1:3">
      <c r="A507">
        <v>505</v>
      </c>
      <c r="B507">
        <v>445188.935937935</v>
      </c>
      <c r="C507">
        <v>2189015.51070643</v>
      </c>
    </row>
    <row r="508" spans="1:3">
      <c r="A508">
        <v>506</v>
      </c>
      <c r="B508">
        <v>445189.26475673</v>
      </c>
      <c r="C508">
        <v>2189015.62621122</v>
      </c>
    </row>
    <row r="509" spans="1:3">
      <c r="A509">
        <v>507</v>
      </c>
      <c r="B509">
        <v>445189.385066533</v>
      </c>
      <c r="C509">
        <v>2189015.67914969</v>
      </c>
    </row>
    <row r="510" spans="1:3">
      <c r="A510">
        <v>508</v>
      </c>
      <c r="B510">
        <v>445189.068154932</v>
      </c>
      <c r="C510">
        <v>2189015.54566095</v>
      </c>
    </row>
    <row r="511" spans="1:3">
      <c r="A511">
        <v>509</v>
      </c>
      <c r="B511">
        <v>445189.235555376</v>
      </c>
      <c r="C511">
        <v>2189015.62445692</v>
      </c>
    </row>
    <row r="512" spans="1:3">
      <c r="A512">
        <v>510</v>
      </c>
      <c r="B512">
        <v>445188.725542708</v>
      </c>
      <c r="C512">
        <v>2189015.4221557</v>
      </c>
    </row>
    <row r="513" spans="1:3">
      <c r="A513">
        <v>511</v>
      </c>
      <c r="B513">
        <v>445188.770806725</v>
      </c>
      <c r="C513">
        <v>2189015.41622252</v>
      </c>
    </row>
    <row r="514" spans="1:3">
      <c r="A514">
        <v>512</v>
      </c>
      <c r="B514">
        <v>445188.51564209</v>
      </c>
      <c r="C514">
        <v>2189015.34457003</v>
      </c>
    </row>
    <row r="515" spans="1:3">
      <c r="A515">
        <v>513</v>
      </c>
      <c r="B515">
        <v>445189.42061509</v>
      </c>
      <c r="C515">
        <v>2189015.68824113</v>
      </c>
    </row>
    <row r="516" spans="1:3">
      <c r="A516">
        <v>514</v>
      </c>
      <c r="B516">
        <v>445188.690526369</v>
      </c>
      <c r="C516">
        <v>2189015.40873358</v>
      </c>
    </row>
    <row r="517" spans="1:3">
      <c r="A517">
        <v>515</v>
      </c>
      <c r="B517">
        <v>445187.986952418</v>
      </c>
      <c r="C517">
        <v>2189015.14446383</v>
      </c>
    </row>
    <row r="518" spans="1:3">
      <c r="A518">
        <v>516</v>
      </c>
      <c r="B518">
        <v>445188.655806915</v>
      </c>
      <c r="C518">
        <v>2189015.40372064</v>
      </c>
    </row>
    <row r="519" spans="1:3">
      <c r="A519">
        <v>517</v>
      </c>
      <c r="B519">
        <v>445189.001007265</v>
      </c>
      <c r="C519">
        <v>2189015.52493311</v>
      </c>
    </row>
    <row r="520" spans="1:3">
      <c r="A520">
        <v>518</v>
      </c>
      <c r="B520">
        <v>445188.534781366</v>
      </c>
      <c r="C520">
        <v>2189015.35057505</v>
      </c>
    </row>
    <row r="521" spans="1:3">
      <c r="A521">
        <v>519</v>
      </c>
      <c r="B521">
        <v>445188.647406013</v>
      </c>
      <c r="C521">
        <v>2189015.39283595</v>
      </c>
    </row>
    <row r="522" spans="1:3">
      <c r="A522">
        <v>520</v>
      </c>
      <c r="B522">
        <v>445188.741193456</v>
      </c>
      <c r="C522">
        <v>2189015.42717731</v>
      </c>
    </row>
    <row r="523" spans="1:3">
      <c r="A523">
        <v>521</v>
      </c>
      <c r="B523">
        <v>445188.750954427</v>
      </c>
      <c r="C523">
        <v>2189015.42230918</v>
      </c>
    </row>
    <row r="524" spans="1:3">
      <c r="A524">
        <v>522</v>
      </c>
      <c r="B524">
        <v>445188.696235232</v>
      </c>
      <c r="C524">
        <v>2189015.4136178</v>
      </c>
    </row>
    <row r="525" spans="1:3">
      <c r="A525">
        <v>523</v>
      </c>
      <c r="B525">
        <v>445188.688582218</v>
      </c>
      <c r="C525">
        <v>2189015.40951494</v>
      </c>
    </row>
    <row r="526" spans="1:3">
      <c r="A526">
        <v>524</v>
      </c>
      <c r="B526">
        <v>445188.717717865</v>
      </c>
      <c r="C526">
        <v>2189015.42317003</v>
      </c>
    </row>
    <row r="527" spans="1:3">
      <c r="A527">
        <v>525</v>
      </c>
      <c r="B527">
        <v>445188.456257701</v>
      </c>
      <c r="C527">
        <v>2189015.32199678</v>
      </c>
    </row>
    <row r="528" spans="1:3">
      <c r="A528">
        <v>526</v>
      </c>
      <c r="B528">
        <v>445188.639320453</v>
      </c>
      <c r="C528">
        <v>2189015.39133308</v>
      </c>
    </row>
    <row r="529" spans="1:3">
      <c r="A529">
        <v>527</v>
      </c>
      <c r="B529">
        <v>445188.904020788</v>
      </c>
      <c r="C529">
        <v>2189015.49192251</v>
      </c>
    </row>
    <row r="530" spans="1:3">
      <c r="A530">
        <v>528</v>
      </c>
      <c r="B530">
        <v>445188.882569009</v>
      </c>
      <c r="C530">
        <v>2189015.48293505</v>
      </c>
    </row>
    <row r="531" spans="1:3">
      <c r="A531">
        <v>529</v>
      </c>
      <c r="B531">
        <v>445188.743267763</v>
      </c>
      <c r="C531">
        <v>2189015.42693615</v>
      </c>
    </row>
    <row r="532" spans="1:3">
      <c r="A532">
        <v>530</v>
      </c>
      <c r="B532">
        <v>445188.838605455</v>
      </c>
      <c r="C532">
        <v>2189015.4616288</v>
      </c>
    </row>
    <row r="533" spans="1:3">
      <c r="A533">
        <v>531</v>
      </c>
      <c r="B533">
        <v>445188.898665641</v>
      </c>
      <c r="C533">
        <v>2189015.48371088</v>
      </c>
    </row>
    <row r="534" spans="1:3">
      <c r="A534">
        <v>532</v>
      </c>
      <c r="B534">
        <v>445188.74918936</v>
      </c>
      <c r="C534">
        <v>2189015.42312003</v>
      </c>
    </row>
    <row r="535" spans="1:3">
      <c r="A535">
        <v>533</v>
      </c>
      <c r="B535">
        <v>445188.691310194</v>
      </c>
      <c r="C535">
        <v>2189015.40500505</v>
      </c>
    </row>
    <row r="536" spans="1:3">
      <c r="A536">
        <v>534</v>
      </c>
      <c r="B536">
        <v>445188.711501882</v>
      </c>
      <c r="C536">
        <v>2189015.41230413</v>
      </c>
    </row>
    <row r="537" spans="1:3">
      <c r="A537">
        <v>535</v>
      </c>
      <c r="B537">
        <v>445188.719865234</v>
      </c>
      <c r="C537">
        <v>2189015.40398903</v>
      </c>
    </row>
    <row r="538" spans="1:3">
      <c r="A538">
        <v>536</v>
      </c>
      <c r="B538">
        <v>445188.752563376</v>
      </c>
      <c r="C538">
        <v>2189015.41380131</v>
      </c>
    </row>
    <row r="539" spans="1:3">
      <c r="A539">
        <v>537</v>
      </c>
      <c r="B539">
        <v>445188.711870541</v>
      </c>
      <c r="C539">
        <v>2189015.39831307</v>
      </c>
    </row>
    <row r="540" spans="1:3">
      <c r="A540">
        <v>538</v>
      </c>
      <c r="B540">
        <v>445188.64614996</v>
      </c>
      <c r="C540">
        <v>2189015.37683608</v>
      </c>
    </row>
    <row r="541" spans="1:3">
      <c r="A541">
        <v>539</v>
      </c>
      <c r="B541">
        <v>445188.552604536</v>
      </c>
      <c r="C541">
        <v>2189015.33865856</v>
      </c>
    </row>
    <row r="542" spans="1:3">
      <c r="A542">
        <v>540</v>
      </c>
      <c r="B542">
        <v>445188.61961519</v>
      </c>
      <c r="C542">
        <v>2189015.36580526</v>
      </c>
    </row>
    <row r="543" spans="1:3">
      <c r="A543">
        <v>541</v>
      </c>
      <c r="B543">
        <v>445188.845159507</v>
      </c>
      <c r="C543">
        <v>2189015.45328273</v>
      </c>
    </row>
    <row r="544" spans="1:3">
      <c r="A544">
        <v>542</v>
      </c>
      <c r="B544">
        <v>445188.534625793</v>
      </c>
      <c r="C544">
        <v>2189015.33415485</v>
      </c>
    </row>
    <row r="545" spans="1:3">
      <c r="A545">
        <v>543</v>
      </c>
      <c r="B545">
        <v>445188.943250115</v>
      </c>
      <c r="C545">
        <v>2189015.48583726</v>
      </c>
    </row>
    <row r="546" spans="1:3">
      <c r="A546">
        <v>544</v>
      </c>
      <c r="B546">
        <v>445188.690637925</v>
      </c>
      <c r="C546">
        <v>2189015.3945834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10591880.8726045</v>
      </c>
      <c r="C2">
        <v>0</v>
      </c>
    </row>
    <row r="3" spans="1:3">
      <c r="A3">
        <v>1</v>
      </c>
      <c r="B3">
        <v>30886695.0204167</v>
      </c>
      <c r="C3">
        <v>487595.006351379</v>
      </c>
    </row>
    <row r="4" spans="1:3">
      <c r="A4">
        <v>2</v>
      </c>
      <c r="B4">
        <v>29831524.6006242</v>
      </c>
      <c r="C4">
        <v>485712.455109552</v>
      </c>
    </row>
    <row r="5" spans="1:3">
      <c r="A5">
        <v>3</v>
      </c>
      <c r="B5">
        <v>28492901.3395099</v>
      </c>
      <c r="C5">
        <v>482269.27094268</v>
      </c>
    </row>
    <row r="6" spans="1:3">
      <c r="A6">
        <v>4</v>
      </c>
      <c r="B6">
        <v>27927037.7711947</v>
      </c>
      <c r="C6">
        <v>482929.60051255</v>
      </c>
    </row>
    <row r="7" spans="1:3">
      <c r="A7">
        <v>5</v>
      </c>
      <c r="B7">
        <v>26847002.3675594</v>
      </c>
      <c r="C7">
        <v>480705.19323797</v>
      </c>
    </row>
    <row r="8" spans="1:3">
      <c r="A8">
        <v>6</v>
      </c>
      <c r="B8">
        <v>26376805.4426175</v>
      </c>
      <c r="C8">
        <v>482096.188136702</v>
      </c>
    </row>
    <row r="9" spans="1:3">
      <c r="A9">
        <v>7</v>
      </c>
      <c r="B9">
        <v>25367587.7914216</v>
      </c>
      <c r="C9">
        <v>479828.237698155</v>
      </c>
    </row>
    <row r="10" spans="1:3">
      <c r="A10">
        <v>8</v>
      </c>
      <c r="B10">
        <v>24933524.9268394</v>
      </c>
      <c r="C10">
        <v>480973.535232359</v>
      </c>
    </row>
    <row r="11" spans="1:3">
      <c r="A11">
        <v>9</v>
      </c>
      <c r="B11">
        <v>23955398.0878949</v>
      </c>
      <c r="C11">
        <v>478387.125760817</v>
      </c>
    </row>
    <row r="12" spans="1:3">
      <c r="A12">
        <v>10</v>
      </c>
      <c r="B12">
        <v>23538192.2835746</v>
      </c>
      <c r="C12">
        <v>479131.791369211</v>
      </c>
    </row>
    <row r="13" spans="1:3">
      <c r="A13">
        <v>11</v>
      </c>
      <c r="B13">
        <v>22577602.5253026</v>
      </c>
      <c r="C13">
        <v>476122.579436626</v>
      </c>
    </row>
    <row r="14" spans="1:3">
      <c r="A14">
        <v>12</v>
      </c>
      <c r="B14">
        <v>22170169.8129046</v>
      </c>
      <c r="C14">
        <v>476392.943829739</v>
      </c>
    </row>
    <row r="15" spans="1:3">
      <c r="A15">
        <v>13</v>
      </c>
      <c r="B15">
        <v>21225724.6654964</v>
      </c>
      <c r="C15">
        <v>472916.440874804</v>
      </c>
    </row>
    <row r="16" spans="1:3">
      <c r="A16">
        <v>14</v>
      </c>
      <c r="B16">
        <v>20830029.3020111</v>
      </c>
      <c r="C16">
        <v>472720.649015224</v>
      </c>
    </row>
    <row r="17" spans="1:3">
      <c r="A17">
        <v>15</v>
      </c>
      <c r="B17">
        <v>19914359.5785956</v>
      </c>
      <c r="C17">
        <v>468821.342626729</v>
      </c>
    </row>
    <row r="18" spans="1:3">
      <c r="A18">
        <v>16</v>
      </c>
      <c r="B18">
        <v>18559586.816173</v>
      </c>
      <c r="C18">
        <v>473951.370266574</v>
      </c>
    </row>
    <row r="19" spans="1:3">
      <c r="A19">
        <v>17</v>
      </c>
      <c r="B19">
        <v>18282868.8498682</v>
      </c>
      <c r="C19">
        <v>475580.692660516</v>
      </c>
    </row>
    <row r="20" spans="1:3">
      <c r="A20">
        <v>18</v>
      </c>
      <c r="B20">
        <v>18287620.1985833</v>
      </c>
      <c r="C20">
        <v>476592.268636222</v>
      </c>
    </row>
    <row r="21" spans="1:3">
      <c r="A21">
        <v>19</v>
      </c>
      <c r="B21">
        <v>17944020.8962183</v>
      </c>
      <c r="C21">
        <v>478356.470951737</v>
      </c>
    </row>
    <row r="22" spans="1:3">
      <c r="A22">
        <v>20</v>
      </c>
      <c r="B22">
        <v>17634526.8843296</v>
      </c>
      <c r="C22">
        <v>480894.51763204</v>
      </c>
    </row>
    <row r="23" spans="1:3">
      <c r="A23">
        <v>21</v>
      </c>
      <c r="B23">
        <v>17672983.1277771</v>
      </c>
      <c r="C23">
        <v>480275.56021145</v>
      </c>
    </row>
    <row r="24" spans="1:3">
      <c r="A24">
        <v>22</v>
      </c>
      <c r="B24">
        <v>17266145.2000995</v>
      </c>
      <c r="C24">
        <v>483323.272276728</v>
      </c>
    </row>
    <row r="25" spans="1:3">
      <c r="A25">
        <v>23</v>
      </c>
      <c r="B25">
        <v>17193102.7614308</v>
      </c>
      <c r="C25">
        <v>483735.452697454</v>
      </c>
    </row>
    <row r="26" spans="1:3">
      <c r="A26">
        <v>24</v>
      </c>
      <c r="B26">
        <v>17179814.4639432</v>
      </c>
      <c r="C26">
        <v>484150.266781727</v>
      </c>
    </row>
    <row r="27" spans="1:3">
      <c r="A27">
        <v>25</v>
      </c>
      <c r="B27">
        <v>16789441.4005798</v>
      </c>
      <c r="C27">
        <v>487873.055165357</v>
      </c>
    </row>
    <row r="28" spans="1:3">
      <c r="A28">
        <v>26</v>
      </c>
      <c r="B28">
        <v>16382526.3640607</v>
      </c>
      <c r="C28">
        <v>492711.988575352</v>
      </c>
    </row>
    <row r="29" spans="1:3">
      <c r="A29">
        <v>27</v>
      </c>
      <c r="B29">
        <v>16271532.7498468</v>
      </c>
      <c r="C29">
        <v>494861.161123622</v>
      </c>
    </row>
    <row r="30" spans="1:3">
      <c r="A30">
        <v>28</v>
      </c>
      <c r="B30">
        <v>16256425.685262</v>
      </c>
      <c r="C30">
        <v>494957.942114677</v>
      </c>
    </row>
    <row r="31" spans="1:3">
      <c r="A31">
        <v>29</v>
      </c>
      <c r="B31">
        <v>15824160.273306</v>
      </c>
      <c r="C31">
        <v>501878.902114241</v>
      </c>
    </row>
    <row r="32" spans="1:3">
      <c r="A32">
        <v>30</v>
      </c>
      <c r="B32">
        <v>15405545.7102333</v>
      </c>
      <c r="C32">
        <v>510019.442735696</v>
      </c>
    </row>
    <row r="33" spans="1:3">
      <c r="A33">
        <v>31</v>
      </c>
      <c r="B33">
        <v>14948337.199847</v>
      </c>
      <c r="C33">
        <v>520461.485562921</v>
      </c>
    </row>
    <row r="34" spans="1:3">
      <c r="A34">
        <v>32</v>
      </c>
      <c r="B34">
        <v>14879549.9974551</v>
      </c>
      <c r="C34">
        <v>524453.265859834</v>
      </c>
    </row>
    <row r="35" spans="1:3">
      <c r="A35">
        <v>33</v>
      </c>
      <c r="B35">
        <v>14911974.7493198</v>
      </c>
      <c r="C35">
        <v>523650.54626625</v>
      </c>
    </row>
    <row r="36" spans="1:3">
      <c r="A36">
        <v>34</v>
      </c>
      <c r="B36">
        <v>14738244.527686</v>
      </c>
      <c r="C36">
        <v>529150.032208818</v>
      </c>
    </row>
    <row r="37" spans="1:3">
      <c r="A37">
        <v>35</v>
      </c>
      <c r="B37">
        <v>14755680.4707658</v>
      </c>
      <c r="C37">
        <v>529256.79477585</v>
      </c>
    </row>
    <row r="38" spans="1:3">
      <c r="A38">
        <v>36</v>
      </c>
      <c r="B38">
        <v>14543203.4772187</v>
      </c>
      <c r="C38">
        <v>536726.153445052</v>
      </c>
    </row>
    <row r="39" spans="1:3">
      <c r="A39">
        <v>37</v>
      </c>
      <c r="B39">
        <v>14444996.9038069</v>
      </c>
      <c r="C39">
        <v>541625.564895142</v>
      </c>
    </row>
    <row r="40" spans="1:3">
      <c r="A40">
        <v>38</v>
      </c>
      <c r="B40">
        <v>14450323.591499</v>
      </c>
      <c r="C40">
        <v>541382.255102684</v>
      </c>
    </row>
    <row r="41" spans="1:3">
      <c r="A41">
        <v>39</v>
      </c>
      <c r="B41">
        <v>14254125.420986</v>
      </c>
      <c r="C41">
        <v>547907.708473707</v>
      </c>
    </row>
    <row r="42" spans="1:3">
      <c r="A42">
        <v>40</v>
      </c>
      <c r="B42">
        <v>14162879.2486737</v>
      </c>
      <c r="C42">
        <v>551930.124653296</v>
      </c>
    </row>
    <row r="43" spans="1:3">
      <c r="A43">
        <v>41</v>
      </c>
      <c r="B43">
        <v>14179674.1590443</v>
      </c>
      <c r="C43">
        <v>552455.174584157</v>
      </c>
    </row>
    <row r="44" spans="1:3">
      <c r="A44">
        <v>42</v>
      </c>
      <c r="B44">
        <v>13894637.5427901</v>
      </c>
      <c r="C44">
        <v>560886.853698846</v>
      </c>
    </row>
    <row r="45" spans="1:3">
      <c r="A45">
        <v>43</v>
      </c>
      <c r="B45">
        <v>13786518.0318328</v>
      </c>
      <c r="C45">
        <v>564998.059152353</v>
      </c>
    </row>
    <row r="46" spans="1:3">
      <c r="A46">
        <v>44</v>
      </c>
      <c r="B46">
        <v>13776954.2492865</v>
      </c>
      <c r="C46">
        <v>565553.766783754</v>
      </c>
    </row>
    <row r="47" spans="1:3">
      <c r="A47">
        <v>45</v>
      </c>
      <c r="B47">
        <v>13539324.1369132</v>
      </c>
      <c r="C47">
        <v>575593.742713886</v>
      </c>
    </row>
    <row r="48" spans="1:3">
      <c r="A48">
        <v>46</v>
      </c>
      <c r="B48">
        <v>13326678.1887829</v>
      </c>
      <c r="C48">
        <v>587990.423787615</v>
      </c>
    </row>
    <row r="49" spans="1:3">
      <c r="A49">
        <v>47</v>
      </c>
      <c r="B49">
        <v>13236647.2001862</v>
      </c>
      <c r="C49">
        <v>594600.386297212</v>
      </c>
    </row>
    <row r="50" spans="1:3">
      <c r="A50">
        <v>48</v>
      </c>
      <c r="B50">
        <v>13219446.7390119</v>
      </c>
      <c r="C50">
        <v>595344.78010278</v>
      </c>
    </row>
    <row r="51" spans="1:3">
      <c r="A51">
        <v>49</v>
      </c>
      <c r="B51">
        <v>13216095.1232089</v>
      </c>
      <c r="C51">
        <v>595635.082825321</v>
      </c>
    </row>
    <row r="52" spans="1:3">
      <c r="A52">
        <v>50</v>
      </c>
      <c r="B52">
        <v>13116242.3768479</v>
      </c>
      <c r="C52">
        <v>601133.04951514</v>
      </c>
    </row>
    <row r="53" spans="1:3">
      <c r="A53">
        <v>51</v>
      </c>
      <c r="B53">
        <v>13090419.0894529</v>
      </c>
      <c r="C53">
        <v>602352.488145341</v>
      </c>
    </row>
    <row r="54" spans="1:3">
      <c r="A54">
        <v>52</v>
      </c>
      <c r="B54">
        <v>13083210.147403</v>
      </c>
      <c r="C54">
        <v>603032.177778001</v>
      </c>
    </row>
    <row r="55" spans="1:3">
      <c r="A55">
        <v>53</v>
      </c>
      <c r="B55">
        <v>12959482.6308253</v>
      </c>
      <c r="C55">
        <v>609900.604138677</v>
      </c>
    </row>
    <row r="56" spans="1:3">
      <c r="A56">
        <v>54</v>
      </c>
      <c r="B56">
        <v>12908657.2220507</v>
      </c>
      <c r="C56">
        <v>613977.173839185</v>
      </c>
    </row>
    <row r="57" spans="1:3">
      <c r="A57">
        <v>55</v>
      </c>
      <c r="B57">
        <v>12902352.4737936</v>
      </c>
      <c r="C57">
        <v>614407.439221158</v>
      </c>
    </row>
    <row r="58" spans="1:3">
      <c r="A58">
        <v>56</v>
      </c>
      <c r="B58">
        <v>12779543.928258</v>
      </c>
      <c r="C58">
        <v>622365.84096621</v>
      </c>
    </row>
    <row r="59" spans="1:3">
      <c r="A59">
        <v>57</v>
      </c>
      <c r="B59">
        <v>12770009.2732488</v>
      </c>
      <c r="C59">
        <v>624241.038273558</v>
      </c>
    </row>
    <row r="60" spans="1:3">
      <c r="A60">
        <v>58</v>
      </c>
      <c r="B60">
        <v>12773758.5994197</v>
      </c>
      <c r="C60">
        <v>624523.856475858</v>
      </c>
    </row>
    <row r="61" spans="1:3">
      <c r="A61">
        <v>59</v>
      </c>
      <c r="B61">
        <v>12630150.2694066</v>
      </c>
      <c r="C61">
        <v>635853.509510374</v>
      </c>
    </row>
    <row r="62" spans="1:3">
      <c r="A62">
        <v>60</v>
      </c>
      <c r="B62">
        <v>12506141.9161003</v>
      </c>
      <c r="C62">
        <v>647959.084793572</v>
      </c>
    </row>
    <row r="63" spans="1:3">
      <c r="A63">
        <v>61</v>
      </c>
      <c r="B63">
        <v>12380772.8443951</v>
      </c>
      <c r="C63">
        <v>659349.778048816</v>
      </c>
    </row>
    <row r="64" spans="1:3">
      <c r="A64">
        <v>62</v>
      </c>
      <c r="B64">
        <v>12305635.2682335</v>
      </c>
      <c r="C64">
        <v>669024.079268023</v>
      </c>
    </row>
    <row r="65" spans="1:3">
      <c r="A65">
        <v>63</v>
      </c>
      <c r="B65">
        <v>12244292.6323031</v>
      </c>
      <c r="C65">
        <v>675402.73217877</v>
      </c>
    </row>
    <row r="66" spans="1:3">
      <c r="A66">
        <v>64</v>
      </c>
      <c r="B66">
        <v>12213019.0653111</v>
      </c>
      <c r="C66">
        <v>679877.02289972</v>
      </c>
    </row>
    <row r="67" spans="1:3">
      <c r="A67">
        <v>65</v>
      </c>
      <c r="B67">
        <v>12212523.121905</v>
      </c>
      <c r="C67">
        <v>680019.096961886</v>
      </c>
    </row>
    <row r="68" spans="1:3">
      <c r="A68">
        <v>66</v>
      </c>
      <c r="B68">
        <v>12143353.0959386</v>
      </c>
      <c r="C68">
        <v>688237.881402147</v>
      </c>
    </row>
    <row r="69" spans="1:3">
      <c r="A69">
        <v>67</v>
      </c>
      <c r="B69">
        <v>12101447.4787768</v>
      </c>
      <c r="C69">
        <v>694702.047986502</v>
      </c>
    </row>
    <row r="70" spans="1:3">
      <c r="A70">
        <v>68</v>
      </c>
      <c r="B70">
        <v>12085247.1065793</v>
      </c>
      <c r="C70">
        <v>697531.472042577</v>
      </c>
    </row>
    <row r="71" spans="1:3">
      <c r="A71">
        <v>69</v>
      </c>
      <c r="B71">
        <v>12085235.2225413</v>
      </c>
      <c r="C71">
        <v>698075.586572843</v>
      </c>
    </row>
    <row r="72" spans="1:3">
      <c r="A72">
        <v>70</v>
      </c>
      <c r="B72">
        <v>12009715.7352384</v>
      </c>
      <c r="C72">
        <v>708759.99184986</v>
      </c>
    </row>
    <row r="73" spans="1:3">
      <c r="A73">
        <v>71</v>
      </c>
      <c r="B73">
        <v>11976812.960519</v>
      </c>
      <c r="C73">
        <v>712910.897127945</v>
      </c>
    </row>
    <row r="74" spans="1:3">
      <c r="A74">
        <v>72</v>
      </c>
      <c r="B74">
        <v>11962777.3939134</v>
      </c>
      <c r="C74">
        <v>715113.833529097</v>
      </c>
    </row>
    <row r="75" spans="1:3">
      <c r="A75">
        <v>73</v>
      </c>
      <c r="B75">
        <v>11964201.5824606</v>
      </c>
      <c r="C75">
        <v>715153.886215586</v>
      </c>
    </row>
    <row r="76" spans="1:3">
      <c r="A76">
        <v>74</v>
      </c>
      <c r="B76">
        <v>11886239.8186729</v>
      </c>
      <c r="C76">
        <v>726243.559691915</v>
      </c>
    </row>
    <row r="77" spans="1:3">
      <c r="A77">
        <v>75</v>
      </c>
      <c r="B77">
        <v>11824321.8937101</v>
      </c>
      <c r="C77">
        <v>734866.806770272</v>
      </c>
    </row>
    <row r="78" spans="1:3">
      <c r="A78">
        <v>76</v>
      </c>
      <c r="B78">
        <v>11754456.7171869</v>
      </c>
      <c r="C78">
        <v>748304.348857073</v>
      </c>
    </row>
    <row r="79" spans="1:3">
      <c r="A79">
        <v>77</v>
      </c>
      <c r="B79">
        <v>11707525.164652</v>
      </c>
      <c r="C79">
        <v>756770.818438574</v>
      </c>
    </row>
    <row r="80" spans="1:3">
      <c r="A80">
        <v>78</v>
      </c>
      <c r="B80">
        <v>11660330.4282951</v>
      </c>
      <c r="C80">
        <v>765958.228593166</v>
      </c>
    </row>
    <row r="81" spans="1:3">
      <c r="A81">
        <v>79</v>
      </c>
      <c r="B81">
        <v>11638212.6093278</v>
      </c>
      <c r="C81">
        <v>770240.401038455</v>
      </c>
    </row>
    <row r="82" spans="1:3">
      <c r="A82">
        <v>80</v>
      </c>
      <c r="B82">
        <v>11638855.3241363</v>
      </c>
      <c r="C82">
        <v>770335.167563672</v>
      </c>
    </row>
    <row r="83" spans="1:3">
      <c r="A83">
        <v>81</v>
      </c>
      <c r="B83">
        <v>11588485.3211445</v>
      </c>
      <c r="C83">
        <v>780601.328441982</v>
      </c>
    </row>
    <row r="84" spans="1:3">
      <c r="A84">
        <v>82</v>
      </c>
      <c r="B84">
        <v>11558425.2420025</v>
      </c>
      <c r="C84">
        <v>786509.108958189</v>
      </c>
    </row>
    <row r="85" spans="1:3">
      <c r="A85">
        <v>83</v>
      </c>
      <c r="B85">
        <v>11546139.1360617</v>
      </c>
      <c r="C85">
        <v>788593.709226797</v>
      </c>
    </row>
    <row r="86" spans="1:3">
      <c r="A86">
        <v>84</v>
      </c>
      <c r="B86">
        <v>11546809.7633542</v>
      </c>
      <c r="C86">
        <v>789136.609115575</v>
      </c>
    </row>
    <row r="87" spans="1:3">
      <c r="A87">
        <v>85</v>
      </c>
      <c r="B87">
        <v>11498608.5516616</v>
      </c>
      <c r="C87">
        <v>799485.341504493</v>
      </c>
    </row>
    <row r="88" spans="1:3">
      <c r="A88">
        <v>86</v>
      </c>
      <c r="B88">
        <v>11471008.3765818</v>
      </c>
      <c r="C88">
        <v>806600.79075663</v>
      </c>
    </row>
    <row r="89" spans="1:3">
      <c r="A89">
        <v>87</v>
      </c>
      <c r="B89">
        <v>11453136.200463</v>
      </c>
      <c r="C89">
        <v>812546.249613663</v>
      </c>
    </row>
    <row r="90" spans="1:3">
      <c r="A90">
        <v>88</v>
      </c>
      <c r="B90">
        <v>11453450.1100775</v>
      </c>
      <c r="C90">
        <v>812357.844660649</v>
      </c>
    </row>
    <row r="91" spans="1:3">
      <c r="A91">
        <v>89</v>
      </c>
      <c r="B91">
        <v>11412925.6180916</v>
      </c>
      <c r="C91">
        <v>823845.646000397</v>
      </c>
    </row>
    <row r="92" spans="1:3">
      <c r="A92">
        <v>90</v>
      </c>
      <c r="B92">
        <v>11381166.7258469</v>
      </c>
      <c r="C92">
        <v>834598.294994746</v>
      </c>
    </row>
    <row r="93" spans="1:3">
      <c r="A93">
        <v>91</v>
      </c>
      <c r="B93">
        <v>11341412.7414774</v>
      </c>
      <c r="C93">
        <v>845181.701700539</v>
      </c>
    </row>
    <row r="94" spans="1:3">
      <c r="A94">
        <v>92</v>
      </c>
      <c r="B94">
        <v>11311527.8425895</v>
      </c>
      <c r="C94">
        <v>854724.518159544</v>
      </c>
    </row>
    <row r="95" spans="1:3">
      <c r="A95">
        <v>93</v>
      </c>
      <c r="B95">
        <v>11281444.3956024</v>
      </c>
      <c r="C95">
        <v>864690.300115252</v>
      </c>
    </row>
    <row r="96" spans="1:3">
      <c r="A96">
        <v>94</v>
      </c>
      <c r="B96">
        <v>11266272.1431116</v>
      </c>
      <c r="C96">
        <v>870035.326567727</v>
      </c>
    </row>
    <row r="97" spans="1:3">
      <c r="A97">
        <v>95</v>
      </c>
      <c r="B97">
        <v>11245909.7216933</v>
      </c>
      <c r="C97">
        <v>877300.613543861</v>
      </c>
    </row>
    <row r="98" spans="1:3">
      <c r="A98">
        <v>96</v>
      </c>
      <c r="B98">
        <v>11217327.6615868</v>
      </c>
      <c r="C98">
        <v>887934.885897479</v>
      </c>
    </row>
    <row r="99" spans="1:3">
      <c r="A99">
        <v>97</v>
      </c>
      <c r="B99">
        <v>11197501.9344624</v>
      </c>
      <c r="C99">
        <v>896134.559796636</v>
      </c>
    </row>
    <row r="100" spans="1:3">
      <c r="A100">
        <v>98</v>
      </c>
      <c r="B100">
        <v>11190215.0269478</v>
      </c>
      <c r="C100">
        <v>899967.135391086</v>
      </c>
    </row>
    <row r="101" spans="1:3">
      <c r="A101">
        <v>99</v>
      </c>
      <c r="B101">
        <v>11191223.2937021</v>
      </c>
      <c r="C101">
        <v>899283.305977751</v>
      </c>
    </row>
    <row r="102" spans="1:3">
      <c r="A102">
        <v>100</v>
      </c>
      <c r="B102">
        <v>11161983.131762</v>
      </c>
      <c r="C102">
        <v>912045.89507924</v>
      </c>
    </row>
    <row r="103" spans="1:3">
      <c r="A103">
        <v>101</v>
      </c>
      <c r="B103">
        <v>11146297.4389213</v>
      </c>
      <c r="C103">
        <v>918942.97966252</v>
      </c>
    </row>
    <row r="104" spans="1:3">
      <c r="A104">
        <v>102</v>
      </c>
      <c r="B104">
        <v>11135022.7650594</v>
      </c>
      <c r="C104">
        <v>922131.486628067</v>
      </c>
    </row>
    <row r="105" spans="1:3">
      <c r="A105">
        <v>103</v>
      </c>
      <c r="B105">
        <v>11135528.3119215</v>
      </c>
      <c r="C105">
        <v>922233.898141243</v>
      </c>
    </row>
    <row r="106" spans="1:3">
      <c r="A106">
        <v>104</v>
      </c>
      <c r="B106">
        <v>11111776.4945672</v>
      </c>
      <c r="C106">
        <v>931834.155745256</v>
      </c>
    </row>
    <row r="107" spans="1:3">
      <c r="A107">
        <v>105</v>
      </c>
      <c r="B107">
        <v>11093708.2220989</v>
      </c>
      <c r="C107">
        <v>938265.583332874</v>
      </c>
    </row>
    <row r="108" spans="1:3">
      <c r="A108">
        <v>106</v>
      </c>
      <c r="B108">
        <v>11070451.8943538</v>
      </c>
      <c r="C108">
        <v>951169.565948765</v>
      </c>
    </row>
    <row r="109" spans="1:3">
      <c r="A109">
        <v>107</v>
      </c>
      <c r="B109">
        <v>11052201.0687902</v>
      </c>
      <c r="C109">
        <v>960728.297023302</v>
      </c>
    </row>
    <row r="110" spans="1:3">
      <c r="A110">
        <v>108</v>
      </c>
      <c r="B110">
        <v>11033140.2411793</v>
      </c>
      <c r="C110">
        <v>971122.511201385</v>
      </c>
    </row>
    <row r="111" spans="1:3">
      <c r="A111">
        <v>109</v>
      </c>
      <c r="B111">
        <v>11023267.1234722</v>
      </c>
      <c r="C111">
        <v>976660.717481828</v>
      </c>
    </row>
    <row r="112" spans="1:3">
      <c r="A112">
        <v>110</v>
      </c>
      <c r="B112">
        <v>11010214.972396</v>
      </c>
      <c r="C112">
        <v>984345.527665169</v>
      </c>
    </row>
    <row r="113" spans="1:3">
      <c r="A113">
        <v>111</v>
      </c>
      <c r="B113">
        <v>10992255.3669365</v>
      </c>
      <c r="C113">
        <v>995158.010661141</v>
      </c>
    </row>
    <row r="114" spans="1:3">
      <c r="A114">
        <v>112</v>
      </c>
      <c r="B114">
        <v>10979684.2310217</v>
      </c>
      <c r="C114">
        <v>1002613.00050659</v>
      </c>
    </row>
    <row r="115" spans="1:3">
      <c r="A115">
        <v>113</v>
      </c>
      <c r="B115">
        <v>10975092.7635939</v>
      </c>
      <c r="C115">
        <v>1004660.09223009</v>
      </c>
    </row>
    <row r="116" spans="1:3">
      <c r="A116">
        <v>114</v>
      </c>
      <c r="B116">
        <v>10975060.3314776</v>
      </c>
      <c r="C116">
        <v>1004410.86466877</v>
      </c>
    </row>
    <row r="117" spans="1:3">
      <c r="A117">
        <v>115</v>
      </c>
      <c r="B117">
        <v>10957650.8036079</v>
      </c>
      <c r="C117">
        <v>1015526.3794561</v>
      </c>
    </row>
    <row r="118" spans="1:3">
      <c r="A118">
        <v>116</v>
      </c>
      <c r="B118">
        <v>10947369.4069001</v>
      </c>
      <c r="C118">
        <v>1022296.46644889</v>
      </c>
    </row>
    <row r="119" spans="1:3">
      <c r="A119">
        <v>117</v>
      </c>
      <c r="B119">
        <v>10940832.4864266</v>
      </c>
      <c r="C119">
        <v>1029047.63285317</v>
      </c>
    </row>
    <row r="120" spans="1:3">
      <c r="A120">
        <v>118</v>
      </c>
      <c r="B120">
        <v>10932790.6646265</v>
      </c>
      <c r="C120">
        <v>1035715.11105174</v>
      </c>
    </row>
    <row r="121" spans="1:3">
      <c r="A121">
        <v>119</v>
      </c>
      <c r="B121">
        <v>10920693.4016801</v>
      </c>
      <c r="C121">
        <v>1045990.63503329</v>
      </c>
    </row>
    <row r="122" spans="1:3">
      <c r="A122">
        <v>120</v>
      </c>
      <c r="B122">
        <v>10911202.9122846</v>
      </c>
      <c r="C122">
        <v>1056091.79782939</v>
      </c>
    </row>
    <row r="123" spans="1:3">
      <c r="A123">
        <v>121</v>
      </c>
      <c r="B123">
        <v>10897821.1462893</v>
      </c>
      <c r="C123">
        <v>1065540.01277602</v>
      </c>
    </row>
    <row r="124" spans="1:3">
      <c r="A124">
        <v>122</v>
      </c>
      <c r="B124">
        <v>10887257.8895997</v>
      </c>
      <c r="C124">
        <v>1074445.40401243</v>
      </c>
    </row>
    <row r="125" spans="1:3">
      <c r="A125">
        <v>123</v>
      </c>
      <c r="B125">
        <v>10876099.7166382</v>
      </c>
      <c r="C125">
        <v>1084399.54739106</v>
      </c>
    </row>
    <row r="126" spans="1:3">
      <c r="A126">
        <v>124</v>
      </c>
      <c r="B126">
        <v>10870383.4436047</v>
      </c>
      <c r="C126">
        <v>1089761.15240629</v>
      </c>
    </row>
    <row r="127" spans="1:3">
      <c r="A127">
        <v>125</v>
      </c>
      <c r="B127">
        <v>10862760.1674747</v>
      </c>
      <c r="C127">
        <v>1096820.73518901</v>
      </c>
    </row>
    <row r="128" spans="1:3">
      <c r="A128">
        <v>126</v>
      </c>
      <c r="B128">
        <v>10852216.3407386</v>
      </c>
      <c r="C128">
        <v>1107419.78725433</v>
      </c>
    </row>
    <row r="129" spans="1:3">
      <c r="A129">
        <v>127</v>
      </c>
      <c r="B129">
        <v>10844843.5068291</v>
      </c>
      <c r="C129">
        <v>1115745.27601507</v>
      </c>
    </row>
    <row r="130" spans="1:3">
      <c r="A130">
        <v>128</v>
      </c>
      <c r="B130">
        <v>10842474.2968605</v>
      </c>
      <c r="C130">
        <v>1119549.23457439</v>
      </c>
    </row>
    <row r="131" spans="1:3">
      <c r="A131">
        <v>129</v>
      </c>
      <c r="B131">
        <v>10842612.4900687</v>
      </c>
      <c r="C131">
        <v>1119283.43354569</v>
      </c>
    </row>
    <row r="132" spans="1:3">
      <c r="A132">
        <v>130</v>
      </c>
      <c r="B132">
        <v>10832305.663819</v>
      </c>
      <c r="C132">
        <v>1131742.87157777</v>
      </c>
    </row>
    <row r="133" spans="1:3">
      <c r="A133">
        <v>131</v>
      </c>
      <c r="B133">
        <v>10826280.6138986</v>
      </c>
      <c r="C133">
        <v>1139522.04337243</v>
      </c>
    </row>
    <row r="134" spans="1:3">
      <c r="A134">
        <v>132</v>
      </c>
      <c r="B134">
        <v>10822050.929723</v>
      </c>
      <c r="C134">
        <v>1142161.23716362</v>
      </c>
    </row>
    <row r="135" spans="1:3">
      <c r="A135">
        <v>133</v>
      </c>
      <c r="B135">
        <v>10817203.5499897</v>
      </c>
      <c r="C135">
        <v>1147271.88323324</v>
      </c>
    </row>
    <row r="136" spans="1:3">
      <c r="A136">
        <v>134</v>
      </c>
      <c r="B136">
        <v>10810029.2599304</v>
      </c>
      <c r="C136">
        <v>1155114.72251429</v>
      </c>
    </row>
    <row r="137" spans="1:3">
      <c r="A137">
        <v>135</v>
      </c>
      <c r="B137">
        <v>10804202.5964984</v>
      </c>
      <c r="C137">
        <v>1159688.4789611</v>
      </c>
    </row>
    <row r="138" spans="1:3">
      <c r="A138">
        <v>136</v>
      </c>
      <c r="B138">
        <v>10796626.5838418</v>
      </c>
      <c r="C138">
        <v>1171887.59936302</v>
      </c>
    </row>
    <row r="139" spans="1:3">
      <c r="A139">
        <v>137</v>
      </c>
      <c r="B139">
        <v>10790666.7285176</v>
      </c>
      <c r="C139">
        <v>1180859.15076629</v>
      </c>
    </row>
    <row r="140" spans="1:3">
      <c r="A140">
        <v>138</v>
      </c>
      <c r="B140">
        <v>10784295.1923656</v>
      </c>
      <c r="C140">
        <v>1190651.37156377</v>
      </c>
    </row>
    <row r="141" spans="1:3">
      <c r="A141">
        <v>139</v>
      </c>
      <c r="B141">
        <v>10781144.1836933</v>
      </c>
      <c r="C141">
        <v>1195685.58562995</v>
      </c>
    </row>
    <row r="142" spans="1:3">
      <c r="A142">
        <v>140</v>
      </c>
      <c r="B142">
        <v>10777097.2060607</v>
      </c>
      <c r="C142">
        <v>1202761.45327767</v>
      </c>
    </row>
    <row r="143" spans="1:3">
      <c r="A143">
        <v>141</v>
      </c>
      <c r="B143">
        <v>10771298.6258538</v>
      </c>
      <c r="C143">
        <v>1212781.92833201</v>
      </c>
    </row>
    <row r="144" spans="1:3">
      <c r="A144">
        <v>142</v>
      </c>
      <c r="B144">
        <v>10767278.8853693</v>
      </c>
      <c r="C144">
        <v>1219419.66000779</v>
      </c>
    </row>
    <row r="145" spans="1:3">
      <c r="A145">
        <v>143</v>
      </c>
      <c r="B145">
        <v>10764158.7760645</v>
      </c>
      <c r="C145">
        <v>1226012.91930746</v>
      </c>
    </row>
    <row r="146" spans="1:3">
      <c r="A146">
        <v>144</v>
      </c>
      <c r="B146">
        <v>10761389.4934698</v>
      </c>
      <c r="C146">
        <v>1230022.17173005</v>
      </c>
    </row>
    <row r="147" spans="1:3">
      <c r="A147">
        <v>145</v>
      </c>
      <c r="B147">
        <v>10756250.9557578</v>
      </c>
      <c r="C147">
        <v>1239059.4552244</v>
      </c>
    </row>
    <row r="148" spans="1:3">
      <c r="A148">
        <v>146</v>
      </c>
      <c r="B148">
        <v>10752839.9564518</v>
      </c>
      <c r="C148">
        <v>1245127.16917433</v>
      </c>
    </row>
    <row r="149" spans="1:3">
      <c r="A149">
        <v>147</v>
      </c>
      <c r="B149">
        <v>10750937.4068162</v>
      </c>
      <c r="C149">
        <v>1252330.91892588</v>
      </c>
    </row>
    <row r="150" spans="1:3">
      <c r="A150">
        <v>148</v>
      </c>
      <c r="B150">
        <v>10750886.4145081</v>
      </c>
      <c r="C150">
        <v>1252421.19820017</v>
      </c>
    </row>
    <row r="151" spans="1:3">
      <c r="A151">
        <v>149</v>
      </c>
      <c r="B151">
        <v>10747030.9068735</v>
      </c>
      <c r="C151">
        <v>1262906.03980464</v>
      </c>
    </row>
    <row r="152" spans="1:3">
      <c r="A152">
        <v>150</v>
      </c>
      <c r="B152">
        <v>10744749.2382999</v>
      </c>
      <c r="C152">
        <v>1272759.62390518</v>
      </c>
    </row>
    <row r="153" spans="1:3">
      <c r="A153">
        <v>151</v>
      </c>
      <c r="B153">
        <v>10740914.5019933</v>
      </c>
      <c r="C153">
        <v>1279960.1641933</v>
      </c>
    </row>
    <row r="154" spans="1:3">
      <c r="A154">
        <v>152</v>
      </c>
      <c r="B154">
        <v>10737937.3205162</v>
      </c>
      <c r="C154">
        <v>1287100.56125191</v>
      </c>
    </row>
    <row r="155" spans="1:3">
      <c r="A155">
        <v>153</v>
      </c>
      <c r="B155">
        <v>10734754.693168</v>
      </c>
      <c r="C155">
        <v>1295647.1208621</v>
      </c>
    </row>
    <row r="156" spans="1:3">
      <c r="A156">
        <v>154</v>
      </c>
      <c r="B156">
        <v>10733244.1397375</v>
      </c>
      <c r="C156">
        <v>1299954.07594828</v>
      </c>
    </row>
    <row r="157" spans="1:3">
      <c r="A157">
        <v>155</v>
      </c>
      <c r="B157">
        <v>10733134.8764441</v>
      </c>
      <c r="C157">
        <v>1299912.76500763</v>
      </c>
    </row>
    <row r="158" spans="1:3">
      <c r="A158">
        <v>156</v>
      </c>
      <c r="B158">
        <v>10729873.5217252</v>
      </c>
      <c r="C158">
        <v>1309150.78147168</v>
      </c>
    </row>
    <row r="159" spans="1:3">
      <c r="A159">
        <v>157</v>
      </c>
      <c r="B159">
        <v>10727802.2985616</v>
      </c>
      <c r="C159">
        <v>1316501.42047144</v>
      </c>
    </row>
    <row r="160" spans="1:3">
      <c r="A160">
        <v>158</v>
      </c>
      <c r="B160">
        <v>10726187.4690452</v>
      </c>
      <c r="C160">
        <v>1321240.04376315</v>
      </c>
    </row>
    <row r="161" spans="1:3">
      <c r="A161">
        <v>159</v>
      </c>
      <c r="B161">
        <v>10724928.173015</v>
      </c>
      <c r="C161">
        <v>1327493.52685339</v>
      </c>
    </row>
    <row r="162" spans="1:3">
      <c r="A162">
        <v>160</v>
      </c>
      <c r="B162">
        <v>10722512.3014595</v>
      </c>
      <c r="C162">
        <v>1338286.1020829</v>
      </c>
    </row>
    <row r="163" spans="1:3">
      <c r="A163">
        <v>161</v>
      </c>
      <c r="B163">
        <v>10721053.1227782</v>
      </c>
      <c r="C163">
        <v>1345866.08771618</v>
      </c>
    </row>
    <row r="164" spans="1:3">
      <c r="A164">
        <v>162</v>
      </c>
      <c r="B164">
        <v>10719895.9022536</v>
      </c>
      <c r="C164">
        <v>1346246.0545434</v>
      </c>
    </row>
    <row r="165" spans="1:3">
      <c r="A165">
        <v>163</v>
      </c>
      <c r="B165">
        <v>10719970.3289284</v>
      </c>
      <c r="C165">
        <v>1346198.34471419</v>
      </c>
    </row>
    <row r="166" spans="1:3">
      <c r="A166">
        <v>164</v>
      </c>
      <c r="B166">
        <v>10717946.105483</v>
      </c>
      <c r="C166">
        <v>1351727.01046875</v>
      </c>
    </row>
    <row r="167" spans="1:3">
      <c r="A167">
        <v>165</v>
      </c>
      <c r="B167">
        <v>10716593.1375406</v>
      </c>
      <c r="C167">
        <v>1351532.56857492</v>
      </c>
    </row>
    <row r="168" spans="1:3">
      <c r="A168">
        <v>166</v>
      </c>
      <c r="B168">
        <v>10714995.2739614</v>
      </c>
      <c r="C168">
        <v>1361361.55197357</v>
      </c>
    </row>
    <row r="169" spans="1:3">
      <c r="A169">
        <v>167</v>
      </c>
      <c r="B169">
        <v>10713757.335596</v>
      </c>
      <c r="C169">
        <v>1367790.14367679</v>
      </c>
    </row>
    <row r="170" spans="1:3">
      <c r="A170">
        <v>168</v>
      </c>
      <c r="B170">
        <v>10712371.3295022</v>
      </c>
      <c r="C170">
        <v>1374575.47224312</v>
      </c>
    </row>
    <row r="171" spans="1:3">
      <c r="A171">
        <v>169</v>
      </c>
      <c r="B171">
        <v>10711810.9627021</v>
      </c>
      <c r="C171">
        <v>1377706.13831818</v>
      </c>
    </row>
    <row r="172" spans="1:3">
      <c r="A172">
        <v>170</v>
      </c>
      <c r="B172">
        <v>10711833.0107783</v>
      </c>
      <c r="C172">
        <v>1377355.05156363</v>
      </c>
    </row>
    <row r="173" spans="1:3">
      <c r="A173">
        <v>171</v>
      </c>
      <c r="B173">
        <v>10710461.9074789</v>
      </c>
      <c r="C173">
        <v>1386125.89586234</v>
      </c>
    </row>
    <row r="174" spans="1:3">
      <c r="A174">
        <v>172</v>
      </c>
      <c r="B174">
        <v>10709583.1086696</v>
      </c>
      <c r="C174">
        <v>1390577.84550074</v>
      </c>
    </row>
    <row r="175" spans="1:3">
      <c r="A175">
        <v>173</v>
      </c>
      <c r="B175">
        <v>10708947.3186947</v>
      </c>
      <c r="C175">
        <v>1395389.88450798</v>
      </c>
    </row>
    <row r="176" spans="1:3">
      <c r="A176">
        <v>174</v>
      </c>
      <c r="B176">
        <v>10708447.9149859</v>
      </c>
      <c r="C176">
        <v>1396679.32559656</v>
      </c>
    </row>
    <row r="177" spans="1:3">
      <c r="A177">
        <v>175</v>
      </c>
      <c r="B177">
        <v>10708474.5597269</v>
      </c>
      <c r="C177">
        <v>1397212.39076069</v>
      </c>
    </row>
    <row r="178" spans="1:3">
      <c r="A178">
        <v>176</v>
      </c>
      <c r="B178">
        <v>10707305.187432</v>
      </c>
      <c r="C178">
        <v>1401281.2162697</v>
      </c>
    </row>
    <row r="179" spans="1:3">
      <c r="A179">
        <v>177</v>
      </c>
      <c r="B179">
        <v>10707036.3751513</v>
      </c>
      <c r="C179">
        <v>1408766.20335599</v>
      </c>
    </row>
    <row r="180" spans="1:3">
      <c r="A180">
        <v>178</v>
      </c>
      <c r="B180">
        <v>10707121.1005055</v>
      </c>
      <c r="C180">
        <v>1408604.96851483</v>
      </c>
    </row>
    <row r="181" spans="1:3">
      <c r="A181">
        <v>179</v>
      </c>
      <c r="B181">
        <v>10706365.7723911</v>
      </c>
      <c r="C181">
        <v>1416864.27239653</v>
      </c>
    </row>
    <row r="182" spans="1:3">
      <c r="A182">
        <v>180</v>
      </c>
      <c r="B182">
        <v>10706202.4772574</v>
      </c>
      <c r="C182">
        <v>1426682.12340838</v>
      </c>
    </row>
    <row r="183" spans="1:3">
      <c r="A183">
        <v>181</v>
      </c>
      <c r="B183">
        <v>10706186.9284987</v>
      </c>
      <c r="C183">
        <v>1426132.87082016</v>
      </c>
    </row>
    <row r="184" spans="1:3">
      <c r="A184">
        <v>182</v>
      </c>
      <c r="B184">
        <v>10705359.4046821</v>
      </c>
      <c r="C184">
        <v>1427701.20425667</v>
      </c>
    </row>
    <row r="185" spans="1:3">
      <c r="A185">
        <v>183</v>
      </c>
      <c r="B185">
        <v>10704910.9664405</v>
      </c>
      <c r="C185">
        <v>1430851.06144318</v>
      </c>
    </row>
    <row r="186" spans="1:3">
      <c r="A186">
        <v>184</v>
      </c>
      <c r="B186">
        <v>10704736.1644565</v>
      </c>
      <c r="C186">
        <v>1431775.68855285</v>
      </c>
    </row>
    <row r="187" spans="1:3">
      <c r="A187">
        <v>185</v>
      </c>
      <c r="B187">
        <v>10704846.1260583</v>
      </c>
      <c r="C187">
        <v>1431989.80889803</v>
      </c>
    </row>
    <row r="188" spans="1:3">
      <c r="A188">
        <v>186</v>
      </c>
      <c r="B188">
        <v>10704219.5740818</v>
      </c>
      <c r="C188">
        <v>1433394.68046496</v>
      </c>
    </row>
    <row r="189" spans="1:3">
      <c r="A189">
        <v>187</v>
      </c>
      <c r="B189">
        <v>10703899.0628901</v>
      </c>
      <c r="C189">
        <v>1435778.71354066</v>
      </c>
    </row>
    <row r="190" spans="1:3">
      <c r="A190">
        <v>188</v>
      </c>
      <c r="B190">
        <v>10703694.7498395</v>
      </c>
      <c r="C190">
        <v>1435992.46665529</v>
      </c>
    </row>
    <row r="191" spans="1:3">
      <c r="A191">
        <v>189</v>
      </c>
      <c r="B191">
        <v>10703737.1304674</v>
      </c>
      <c r="C191">
        <v>1435394.78295455</v>
      </c>
    </row>
    <row r="192" spans="1:3">
      <c r="A192">
        <v>190</v>
      </c>
      <c r="B192">
        <v>10703560.1971729</v>
      </c>
      <c r="C192">
        <v>1438898.16880729</v>
      </c>
    </row>
    <row r="193" spans="1:3">
      <c r="A193">
        <v>191</v>
      </c>
      <c r="B193">
        <v>10703668.149398</v>
      </c>
      <c r="C193">
        <v>1442204.67147426</v>
      </c>
    </row>
    <row r="194" spans="1:3">
      <c r="A194">
        <v>192</v>
      </c>
      <c r="B194">
        <v>10703133.7409906</v>
      </c>
      <c r="C194">
        <v>1442526.45882931</v>
      </c>
    </row>
    <row r="195" spans="1:3">
      <c r="A195">
        <v>193</v>
      </c>
      <c r="B195">
        <v>10702967.7511131</v>
      </c>
      <c r="C195">
        <v>1445248.30930048</v>
      </c>
    </row>
    <row r="196" spans="1:3">
      <c r="A196">
        <v>194</v>
      </c>
      <c r="B196">
        <v>10702974.603219</v>
      </c>
      <c r="C196">
        <v>1446864.60687634</v>
      </c>
    </row>
    <row r="197" spans="1:3">
      <c r="A197">
        <v>195</v>
      </c>
      <c r="B197">
        <v>10702795.5786568</v>
      </c>
      <c r="C197">
        <v>1436955.0035196</v>
      </c>
    </row>
    <row r="198" spans="1:3">
      <c r="A198">
        <v>196</v>
      </c>
      <c r="B198">
        <v>10702815.5686918</v>
      </c>
      <c r="C198">
        <v>1437407.9288521</v>
      </c>
    </row>
    <row r="199" spans="1:3">
      <c r="A199">
        <v>197</v>
      </c>
      <c r="B199">
        <v>10702870.6472349</v>
      </c>
      <c r="C199">
        <v>1438319.58838973</v>
      </c>
    </row>
    <row r="200" spans="1:3">
      <c r="A200">
        <v>198</v>
      </c>
      <c r="B200">
        <v>10702639.5305969</v>
      </c>
      <c r="C200">
        <v>1438200.27572312</v>
      </c>
    </row>
    <row r="201" spans="1:3">
      <c r="A201">
        <v>199</v>
      </c>
      <c r="B201">
        <v>10702737.4237388</v>
      </c>
      <c r="C201">
        <v>1439284.03002284</v>
      </c>
    </row>
    <row r="202" spans="1:3">
      <c r="A202">
        <v>200</v>
      </c>
      <c r="B202">
        <v>10702639.117108</v>
      </c>
      <c r="C202">
        <v>1437705.14752517</v>
      </c>
    </row>
    <row r="203" spans="1:3">
      <c r="A203">
        <v>201</v>
      </c>
      <c r="B203">
        <v>10702669.3061932</v>
      </c>
      <c r="C203">
        <v>1438451.409517</v>
      </c>
    </row>
    <row r="204" spans="1:3">
      <c r="A204">
        <v>202</v>
      </c>
      <c r="B204">
        <v>10702708.5064103</v>
      </c>
      <c r="C204">
        <v>1437321.98376866</v>
      </c>
    </row>
    <row r="205" spans="1:3">
      <c r="A205">
        <v>203</v>
      </c>
      <c r="B205">
        <v>10702552.3541716</v>
      </c>
      <c r="C205">
        <v>1436984.0480126</v>
      </c>
    </row>
    <row r="206" spans="1:3">
      <c r="A206">
        <v>204</v>
      </c>
      <c r="B206">
        <v>10702583.4574086</v>
      </c>
      <c r="C206">
        <v>1444029.66627115</v>
      </c>
    </row>
    <row r="207" spans="1:3">
      <c r="A207">
        <v>205</v>
      </c>
      <c r="B207">
        <v>10702606.3254501</v>
      </c>
      <c r="C207">
        <v>1437256.1772942</v>
      </c>
    </row>
    <row r="208" spans="1:3">
      <c r="A208">
        <v>206</v>
      </c>
      <c r="B208">
        <v>10702623.5461734</v>
      </c>
      <c r="C208">
        <v>1434086.53124278</v>
      </c>
    </row>
    <row r="209" spans="1:3">
      <c r="A209">
        <v>207</v>
      </c>
      <c r="B209">
        <v>10702537.1506855</v>
      </c>
      <c r="C209">
        <v>1437647.35055415</v>
      </c>
    </row>
    <row r="210" spans="1:3">
      <c r="A210">
        <v>208</v>
      </c>
      <c r="B210">
        <v>10702816.54327</v>
      </c>
      <c r="C210">
        <v>1430763.93695275</v>
      </c>
    </row>
    <row r="211" spans="1:3">
      <c r="A211">
        <v>209</v>
      </c>
      <c r="B211">
        <v>10702601.9927792</v>
      </c>
      <c r="C211">
        <v>1436182.31733992</v>
      </c>
    </row>
    <row r="212" spans="1:3">
      <c r="A212">
        <v>210</v>
      </c>
      <c r="B212">
        <v>10702614.5819946</v>
      </c>
      <c r="C212">
        <v>1441441.39909872</v>
      </c>
    </row>
    <row r="213" spans="1:3">
      <c r="A213">
        <v>211</v>
      </c>
      <c r="B213">
        <v>10702642.6254912</v>
      </c>
      <c r="C213">
        <v>1447224.93438565</v>
      </c>
    </row>
    <row r="214" spans="1:3">
      <c r="A214">
        <v>212</v>
      </c>
      <c r="B214">
        <v>10702642.3469082</v>
      </c>
      <c r="C214">
        <v>1437163.46193099</v>
      </c>
    </row>
    <row r="215" spans="1:3">
      <c r="A215">
        <v>213</v>
      </c>
      <c r="B215">
        <v>10702553.036523</v>
      </c>
      <c r="C215">
        <v>1437356.97692797</v>
      </c>
    </row>
    <row r="216" spans="1:3">
      <c r="A216">
        <v>214</v>
      </c>
      <c r="B216">
        <v>10702474.0125757</v>
      </c>
      <c r="C216">
        <v>1438061.42958668</v>
      </c>
    </row>
    <row r="217" spans="1:3">
      <c r="A217">
        <v>215</v>
      </c>
      <c r="B217">
        <v>10702481.2999988</v>
      </c>
      <c r="C217">
        <v>1437961.3107259</v>
      </c>
    </row>
    <row r="218" spans="1:3">
      <c r="A218">
        <v>216</v>
      </c>
      <c r="B218">
        <v>10702508.9438537</v>
      </c>
      <c r="C218">
        <v>1437647.19366226</v>
      </c>
    </row>
    <row r="219" spans="1:3">
      <c r="A219">
        <v>217</v>
      </c>
      <c r="B219">
        <v>10702417.9005376</v>
      </c>
      <c r="C219">
        <v>1437047.60025303</v>
      </c>
    </row>
    <row r="220" spans="1:3">
      <c r="A220">
        <v>218</v>
      </c>
      <c r="B220">
        <v>10702445.7257107</v>
      </c>
      <c r="C220">
        <v>1436796.20379472</v>
      </c>
    </row>
    <row r="221" spans="1:3">
      <c r="A221">
        <v>219</v>
      </c>
      <c r="B221">
        <v>10702389.8188533</v>
      </c>
      <c r="C221">
        <v>1435056.24346074</v>
      </c>
    </row>
    <row r="222" spans="1:3">
      <c r="A222">
        <v>220</v>
      </c>
      <c r="B222">
        <v>10702411.6632274</v>
      </c>
      <c r="C222">
        <v>1435666.30156912</v>
      </c>
    </row>
    <row r="223" spans="1:3">
      <c r="A223">
        <v>221</v>
      </c>
      <c r="B223">
        <v>10702376.2244291</v>
      </c>
      <c r="C223">
        <v>1436225.17700601</v>
      </c>
    </row>
    <row r="224" spans="1:3">
      <c r="A224">
        <v>222</v>
      </c>
      <c r="B224">
        <v>10702307.797309</v>
      </c>
      <c r="C224">
        <v>1441656.58230235</v>
      </c>
    </row>
    <row r="225" spans="1:3">
      <c r="A225">
        <v>223</v>
      </c>
      <c r="B225">
        <v>10702282.5543692</v>
      </c>
      <c r="C225">
        <v>1444364.65020332</v>
      </c>
    </row>
    <row r="226" spans="1:3">
      <c r="A226">
        <v>224</v>
      </c>
      <c r="B226">
        <v>10702265.5499384</v>
      </c>
      <c r="C226">
        <v>1444614.19508118</v>
      </c>
    </row>
    <row r="227" spans="1:3">
      <c r="A227">
        <v>225</v>
      </c>
      <c r="B227">
        <v>10702274.6300741</v>
      </c>
      <c r="C227">
        <v>1447110.19221615</v>
      </c>
    </row>
    <row r="228" spans="1:3">
      <c r="A228">
        <v>226</v>
      </c>
      <c r="B228">
        <v>10702268.0262519</v>
      </c>
      <c r="C228">
        <v>1444769.79303557</v>
      </c>
    </row>
    <row r="229" spans="1:3">
      <c r="A229">
        <v>227</v>
      </c>
      <c r="B229">
        <v>10702263.6595662</v>
      </c>
      <c r="C229">
        <v>1444609.03690963</v>
      </c>
    </row>
    <row r="230" spans="1:3">
      <c r="A230">
        <v>228</v>
      </c>
      <c r="B230">
        <v>10702276.4102341</v>
      </c>
      <c r="C230">
        <v>1444438.8538842</v>
      </c>
    </row>
    <row r="231" spans="1:3">
      <c r="A231">
        <v>229</v>
      </c>
      <c r="B231">
        <v>10702279.2089576</v>
      </c>
      <c r="C231">
        <v>1445873.80829909</v>
      </c>
    </row>
    <row r="232" spans="1:3">
      <c r="A232">
        <v>230</v>
      </c>
      <c r="B232">
        <v>10702311.1715565</v>
      </c>
      <c r="C232">
        <v>1444615.90439276</v>
      </c>
    </row>
    <row r="233" spans="1:3">
      <c r="A233">
        <v>231</v>
      </c>
      <c r="B233">
        <v>10702267.2858668</v>
      </c>
      <c r="C233">
        <v>1445612.90955859</v>
      </c>
    </row>
    <row r="234" spans="1:3">
      <c r="A234">
        <v>232</v>
      </c>
      <c r="B234">
        <v>10702272.7955147</v>
      </c>
      <c r="C234">
        <v>1445144.42615534</v>
      </c>
    </row>
    <row r="235" spans="1:3">
      <c r="A235">
        <v>233</v>
      </c>
      <c r="B235">
        <v>10702242.6793587</v>
      </c>
      <c r="C235">
        <v>1447146.18670202</v>
      </c>
    </row>
    <row r="236" spans="1:3">
      <c r="A236">
        <v>234</v>
      </c>
      <c r="B236">
        <v>10702267.5243055</v>
      </c>
      <c r="C236">
        <v>1447508.18934293</v>
      </c>
    </row>
    <row r="237" spans="1:3">
      <c r="A237">
        <v>235</v>
      </c>
      <c r="B237">
        <v>10702271.6563329</v>
      </c>
      <c r="C237">
        <v>1450563.87050991</v>
      </c>
    </row>
    <row r="238" spans="1:3">
      <c r="A238">
        <v>236</v>
      </c>
      <c r="B238">
        <v>10702250.2720351</v>
      </c>
      <c r="C238">
        <v>1447060.8362626</v>
      </c>
    </row>
    <row r="239" spans="1:3">
      <c r="A239">
        <v>237</v>
      </c>
      <c r="B239">
        <v>10702234.2072062</v>
      </c>
      <c r="C239">
        <v>1443029.98984535</v>
      </c>
    </row>
    <row r="240" spans="1:3">
      <c r="A240">
        <v>238</v>
      </c>
      <c r="B240">
        <v>10702262.082698</v>
      </c>
      <c r="C240">
        <v>1441378.8496231</v>
      </c>
    </row>
    <row r="241" spans="1:3">
      <c r="A241">
        <v>239</v>
      </c>
      <c r="B241">
        <v>10702223.0190805</v>
      </c>
      <c r="C241">
        <v>1442691.8940337</v>
      </c>
    </row>
    <row r="242" spans="1:3">
      <c r="A242">
        <v>240</v>
      </c>
      <c r="B242">
        <v>10702220.4089277</v>
      </c>
      <c r="C242">
        <v>1442533.90329647</v>
      </c>
    </row>
    <row r="243" spans="1:3">
      <c r="A243">
        <v>241</v>
      </c>
      <c r="B243">
        <v>10702232.6920994</v>
      </c>
      <c r="C243">
        <v>1443624.64456675</v>
      </c>
    </row>
    <row r="244" spans="1:3">
      <c r="A244">
        <v>242</v>
      </c>
      <c r="B244">
        <v>10702240.0570092</v>
      </c>
      <c r="C244">
        <v>1441930.30742184</v>
      </c>
    </row>
    <row r="245" spans="1:3">
      <c r="A245">
        <v>243</v>
      </c>
      <c r="B245">
        <v>10702210.9033726</v>
      </c>
      <c r="C245">
        <v>1443603.49689438</v>
      </c>
    </row>
    <row r="246" spans="1:3">
      <c r="A246">
        <v>244</v>
      </c>
      <c r="B246">
        <v>10702217.1330615</v>
      </c>
      <c r="C246">
        <v>1443585.28356666</v>
      </c>
    </row>
    <row r="247" spans="1:3">
      <c r="A247">
        <v>245</v>
      </c>
      <c r="B247">
        <v>10702213.4807389</v>
      </c>
      <c r="C247">
        <v>1445072.04287063</v>
      </c>
    </row>
    <row r="248" spans="1:3">
      <c r="A248">
        <v>246</v>
      </c>
      <c r="B248">
        <v>10702242.8290063</v>
      </c>
      <c r="C248">
        <v>1443236.70544162</v>
      </c>
    </row>
    <row r="249" spans="1:3">
      <c r="A249">
        <v>247</v>
      </c>
      <c r="B249">
        <v>10702216.2137417</v>
      </c>
      <c r="C249">
        <v>1447353.9009531</v>
      </c>
    </row>
    <row r="250" spans="1:3">
      <c r="A250">
        <v>248</v>
      </c>
      <c r="B250">
        <v>10702221.0488226</v>
      </c>
      <c r="C250">
        <v>1443487.03641506</v>
      </c>
    </row>
    <row r="251" spans="1:3">
      <c r="A251">
        <v>249</v>
      </c>
      <c r="B251">
        <v>10702224.2128483</v>
      </c>
      <c r="C251">
        <v>1441207.11143918</v>
      </c>
    </row>
    <row r="252" spans="1:3">
      <c r="A252">
        <v>250</v>
      </c>
      <c r="B252">
        <v>10702218.2221068</v>
      </c>
      <c r="C252">
        <v>1444829.7481455</v>
      </c>
    </row>
    <row r="253" spans="1:3">
      <c r="A253">
        <v>251</v>
      </c>
      <c r="B253">
        <v>10702209.7818677</v>
      </c>
      <c r="C253">
        <v>1443589.54381563</v>
      </c>
    </row>
    <row r="254" spans="1:3">
      <c r="A254">
        <v>252</v>
      </c>
      <c r="B254">
        <v>10702205.1709008</v>
      </c>
      <c r="C254">
        <v>1444730.97160156</v>
      </c>
    </row>
    <row r="255" spans="1:3">
      <c r="A255">
        <v>253</v>
      </c>
      <c r="B255">
        <v>10702209.4928064</v>
      </c>
      <c r="C255">
        <v>1444665.54070938</v>
      </c>
    </row>
    <row r="256" spans="1:3">
      <c r="A256">
        <v>254</v>
      </c>
      <c r="B256">
        <v>10702210.5244454</v>
      </c>
      <c r="C256">
        <v>1444527.57865377</v>
      </c>
    </row>
    <row r="257" spans="1:3">
      <c r="A257">
        <v>255</v>
      </c>
      <c r="B257">
        <v>10702210.8621571</v>
      </c>
      <c r="C257">
        <v>1444929.95472796</v>
      </c>
    </row>
    <row r="258" spans="1:3">
      <c r="A258">
        <v>256</v>
      </c>
      <c r="B258">
        <v>10702205.4079351</v>
      </c>
      <c r="C258">
        <v>1444764.29860895</v>
      </c>
    </row>
    <row r="259" spans="1:3">
      <c r="A259">
        <v>257</v>
      </c>
      <c r="B259">
        <v>10702192.624223</v>
      </c>
      <c r="C259">
        <v>1445548.56892777</v>
      </c>
    </row>
    <row r="260" spans="1:3">
      <c r="A260">
        <v>258</v>
      </c>
      <c r="B260">
        <v>10702197.1766775</v>
      </c>
      <c r="C260">
        <v>1445542.81071833</v>
      </c>
    </row>
    <row r="261" spans="1:3">
      <c r="A261">
        <v>259</v>
      </c>
      <c r="B261">
        <v>10702182.2605679</v>
      </c>
      <c r="C261">
        <v>1444587.95430484</v>
      </c>
    </row>
    <row r="262" spans="1:3">
      <c r="A262">
        <v>260</v>
      </c>
      <c r="B262">
        <v>10702186.9234893</v>
      </c>
      <c r="C262">
        <v>1443999.263661</v>
      </c>
    </row>
    <row r="263" spans="1:3">
      <c r="A263">
        <v>261</v>
      </c>
      <c r="B263">
        <v>10702169.6245905</v>
      </c>
      <c r="C263">
        <v>1446623.24373317</v>
      </c>
    </row>
    <row r="264" spans="1:3">
      <c r="A264">
        <v>262</v>
      </c>
      <c r="B264">
        <v>10702180.1697507</v>
      </c>
      <c r="C264">
        <v>1448128.50956512</v>
      </c>
    </row>
    <row r="265" spans="1:3">
      <c r="A265">
        <v>263</v>
      </c>
      <c r="B265">
        <v>10702180.8314109</v>
      </c>
      <c r="C265">
        <v>1446251.71455854</v>
      </c>
    </row>
    <row r="266" spans="1:3">
      <c r="A266">
        <v>264</v>
      </c>
      <c r="B266">
        <v>10702169.0528064</v>
      </c>
      <c r="C266">
        <v>1447368.28707314</v>
      </c>
    </row>
    <row r="267" spans="1:3">
      <c r="A267">
        <v>265</v>
      </c>
      <c r="B267">
        <v>10702173.6051361</v>
      </c>
      <c r="C267">
        <v>1447359.80886486</v>
      </c>
    </row>
    <row r="268" spans="1:3">
      <c r="A268">
        <v>266</v>
      </c>
      <c r="B268">
        <v>10702174.0037986</v>
      </c>
      <c r="C268">
        <v>1447822.65238594</v>
      </c>
    </row>
    <row r="269" spans="1:3">
      <c r="A269">
        <v>267</v>
      </c>
      <c r="B269">
        <v>10702173.0351988</v>
      </c>
      <c r="C269">
        <v>1447498.83904227</v>
      </c>
    </row>
    <row r="270" spans="1:3">
      <c r="A270">
        <v>268</v>
      </c>
      <c r="B270">
        <v>10702164.2707722</v>
      </c>
      <c r="C270">
        <v>1447714.94701567</v>
      </c>
    </row>
    <row r="271" spans="1:3">
      <c r="A271">
        <v>269</v>
      </c>
      <c r="B271">
        <v>10702171.7401617</v>
      </c>
      <c r="C271">
        <v>1448447.02565686</v>
      </c>
    </row>
    <row r="272" spans="1:3">
      <c r="A272">
        <v>270</v>
      </c>
      <c r="B272">
        <v>10702161.6065711</v>
      </c>
      <c r="C272">
        <v>1446589.17071048</v>
      </c>
    </row>
    <row r="273" spans="1:3">
      <c r="A273">
        <v>271</v>
      </c>
      <c r="B273">
        <v>10702165.0481239</v>
      </c>
      <c r="C273">
        <v>1446540.44768468</v>
      </c>
    </row>
    <row r="274" spans="1:3">
      <c r="A274">
        <v>272</v>
      </c>
      <c r="B274">
        <v>10702171.1309346</v>
      </c>
      <c r="C274">
        <v>1446334.38285314</v>
      </c>
    </row>
    <row r="275" spans="1:3">
      <c r="A275">
        <v>273</v>
      </c>
      <c r="B275">
        <v>10702165.1935065</v>
      </c>
      <c r="C275">
        <v>1446254.6007358</v>
      </c>
    </row>
    <row r="276" spans="1:3">
      <c r="A276">
        <v>274</v>
      </c>
      <c r="B276">
        <v>10702152.2942815</v>
      </c>
      <c r="C276">
        <v>1448129.13020342</v>
      </c>
    </row>
    <row r="277" spans="1:3">
      <c r="A277">
        <v>275</v>
      </c>
      <c r="B277">
        <v>10702149.2558824</v>
      </c>
      <c r="C277">
        <v>1447680.01108406</v>
      </c>
    </row>
    <row r="278" spans="1:3">
      <c r="A278">
        <v>276</v>
      </c>
      <c r="B278">
        <v>10702153.4084609</v>
      </c>
      <c r="C278">
        <v>1446652.81354144</v>
      </c>
    </row>
    <row r="279" spans="1:3">
      <c r="A279">
        <v>277</v>
      </c>
      <c r="B279">
        <v>10702156.7227332</v>
      </c>
      <c r="C279">
        <v>1447760.818218</v>
      </c>
    </row>
    <row r="280" spans="1:3">
      <c r="A280">
        <v>278</v>
      </c>
      <c r="B280">
        <v>10702147.6014874</v>
      </c>
      <c r="C280">
        <v>1447402.0298014</v>
      </c>
    </row>
    <row r="281" spans="1:3">
      <c r="A281">
        <v>279</v>
      </c>
      <c r="B281">
        <v>10702151.6040274</v>
      </c>
      <c r="C281">
        <v>1447479.58402039</v>
      </c>
    </row>
    <row r="282" spans="1:3">
      <c r="A282">
        <v>280</v>
      </c>
      <c r="B282">
        <v>10702149.9381615</v>
      </c>
      <c r="C282">
        <v>1447773.28361179</v>
      </c>
    </row>
    <row r="283" spans="1:3">
      <c r="A283">
        <v>281</v>
      </c>
      <c r="B283">
        <v>10702153.8732202</v>
      </c>
      <c r="C283">
        <v>1447487.89901049</v>
      </c>
    </row>
    <row r="284" spans="1:3">
      <c r="A284">
        <v>282</v>
      </c>
      <c r="B284">
        <v>10702150.6107111</v>
      </c>
      <c r="C284">
        <v>1447624.79437516</v>
      </c>
    </row>
    <row r="285" spans="1:3">
      <c r="A285">
        <v>283</v>
      </c>
      <c r="B285">
        <v>10702154.4890699</v>
      </c>
      <c r="C285">
        <v>1447559.29530671</v>
      </c>
    </row>
    <row r="286" spans="1:3">
      <c r="A286">
        <v>284</v>
      </c>
      <c r="B286">
        <v>10702148.6164406</v>
      </c>
      <c r="C286">
        <v>1447601.80099896</v>
      </c>
    </row>
    <row r="287" spans="1:3">
      <c r="A287">
        <v>285</v>
      </c>
      <c r="B287">
        <v>10702154.3245083</v>
      </c>
      <c r="C287">
        <v>1449414.96670191</v>
      </c>
    </row>
    <row r="288" spans="1:3">
      <c r="A288">
        <v>286</v>
      </c>
      <c r="B288">
        <v>10702149.327966</v>
      </c>
      <c r="C288">
        <v>1447395.63056226</v>
      </c>
    </row>
    <row r="289" spans="1:3">
      <c r="A289">
        <v>287</v>
      </c>
      <c r="B289">
        <v>10702147.9260936</v>
      </c>
      <c r="C289">
        <v>1447106.54319399</v>
      </c>
    </row>
    <row r="290" spans="1:3">
      <c r="A290">
        <v>288</v>
      </c>
      <c r="B290">
        <v>10702148.5560516</v>
      </c>
      <c r="C290">
        <v>1447120.08000892</v>
      </c>
    </row>
    <row r="291" spans="1:3">
      <c r="A291">
        <v>289</v>
      </c>
      <c r="B291">
        <v>10702149.4131945</v>
      </c>
      <c r="C291">
        <v>1447231.66058009</v>
      </c>
    </row>
    <row r="292" spans="1:3">
      <c r="A292">
        <v>290</v>
      </c>
      <c r="B292">
        <v>10702149.1843818</v>
      </c>
      <c r="C292">
        <v>1446998.80966778</v>
      </c>
    </row>
    <row r="293" spans="1:3">
      <c r="A293">
        <v>291</v>
      </c>
      <c r="B293">
        <v>10702147.9099037</v>
      </c>
      <c r="C293">
        <v>1447665.82651934</v>
      </c>
    </row>
    <row r="294" spans="1:3">
      <c r="A294">
        <v>292</v>
      </c>
      <c r="B294">
        <v>10702147.614452</v>
      </c>
      <c r="C294">
        <v>1447480.82224802</v>
      </c>
    </row>
    <row r="295" spans="1:3">
      <c r="A295">
        <v>293</v>
      </c>
      <c r="B295">
        <v>10702147.4904112</v>
      </c>
      <c r="C295">
        <v>1447522.41720259</v>
      </c>
    </row>
    <row r="296" spans="1:3">
      <c r="A296">
        <v>294</v>
      </c>
      <c r="B296">
        <v>10702147.2148686</v>
      </c>
      <c r="C296">
        <v>1448029.98351667</v>
      </c>
    </row>
    <row r="297" spans="1:3">
      <c r="A297">
        <v>295</v>
      </c>
      <c r="B297">
        <v>10702146.792673</v>
      </c>
      <c r="C297">
        <v>1448151.68074634</v>
      </c>
    </row>
    <row r="298" spans="1:3">
      <c r="A298">
        <v>296</v>
      </c>
      <c r="B298">
        <v>10702147.1062944</v>
      </c>
      <c r="C298">
        <v>1447885.54158373</v>
      </c>
    </row>
    <row r="299" spans="1:3">
      <c r="A299">
        <v>297</v>
      </c>
      <c r="B299">
        <v>10702146.9534504</v>
      </c>
      <c r="C299">
        <v>1448112.53013197</v>
      </c>
    </row>
    <row r="300" spans="1:3">
      <c r="A300">
        <v>298</v>
      </c>
      <c r="B300">
        <v>10702146.9405554</v>
      </c>
      <c r="C300">
        <v>1448533.7754041</v>
      </c>
    </row>
    <row r="301" spans="1:3">
      <c r="A301">
        <v>299</v>
      </c>
      <c r="B301">
        <v>10702146.7399066</v>
      </c>
      <c r="C301">
        <v>1448101.73510359</v>
      </c>
    </row>
    <row r="302" spans="1:3">
      <c r="A302">
        <v>300</v>
      </c>
      <c r="B302">
        <v>10702146.885094</v>
      </c>
      <c r="C302">
        <v>1448393.03364344</v>
      </c>
    </row>
    <row r="303" spans="1:3">
      <c r="A303">
        <v>301</v>
      </c>
      <c r="B303">
        <v>10702146.9623334</v>
      </c>
      <c r="C303">
        <v>1448008.47228283</v>
      </c>
    </row>
    <row r="304" spans="1:3">
      <c r="A304">
        <v>302</v>
      </c>
      <c r="B304">
        <v>10702146.4833569</v>
      </c>
      <c r="C304">
        <v>1448187.06057027</v>
      </c>
    </row>
    <row r="305" spans="1:3">
      <c r="A305">
        <v>303</v>
      </c>
      <c r="B305">
        <v>10702146.5843236</v>
      </c>
      <c r="C305">
        <v>1448100.87499618</v>
      </c>
    </row>
    <row r="306" spans="1:3">
      <c r="A306">
        <v>304</v>
      </c>
      <c r="B306">
        <v>10702145.8095838</v>
      </c>
      <c r="C306">
        <v>1448244.308207</v>
      </c>
    </row>
    <row r="307" spans="1:3">
      <c r="A307">
        <v>305</v>
      </c>
      <c r="B307">
        <v>10702146.4259508</v>
      </c>
      <c r="C307">
        <v>1448374.70889589</v>
      </c>
    </row>
    <row r="308" spans="1:3">
      <c r="A308">
        <v>306</v>
      </c>
      <c r="B308">
        <v>10702145.7019958</v>
      </c>
      <c r="C308">
        <v>1448340.02644832</v>
      </c>
    </row>
    <row r="309" spans="1:3">
      <c r="A309">
        <v>307</v>
      </c>
      <c r="B309">
        <v>10702146.0188752</v>
      </c>
      <c r="C309">
        <v>1448295.66728962</v>
      </c>
    </row>
    <row r="310" spans="1:3">
      <c r="A310">
        <v>308</v>
      </c>
      <c r="B310">
        <v>10702145.6592194</v>
      </c>
      <c r="C310">
        <v>1448075.94125644</v>
      </c>
    </row>
    <row r="311" spans="1:3">
      <c r="A311">
        <v>309</v>
      </c>
      <c r="B311">
        <v>10702145.7817215</v>
      </c>
      <c r="C311">
        <v>1448142.66978694</v>
      </c>
    </row>
    <row r="312" spans="1:3">
      <c r="A312">
        <v>310</v>
      </c>
      <c r="B312">
        <v>10702146.2829161</v>
      </c>
      <c r="C312">
        <v>1447584.60512823</v>
      </c>
    </row>
    <row r="313" spans="1:3">
      <c r="A313">
        <v>311</v>
      </c>
      <c r="B313">
        <v>10702145.56629</v>
      </c>
      <c r="C313">
        <v>1448277.91436932</v>
      </c>
    </row>
    <row r="314" spans="1:3">
      <c r="A314">
        <v>312</v>
      </c>
      <c r="B314">
        <v>10702145.3316916</v>
      </c>
      <c r="C314">
        <v>1448328.52942593</v>
      </c>
    </row>
    <row r="315" spans="1:3">
      <c r="A315">
        <v>313</v>
      </c>
      <c r="B315">
        <v>10702145.6306483</v>
      </c>
      <c r="C315">
        <v>1448182.18420581</v>
      </c>
    </row>
    <row r="316" spans="1:3">
      <c r="A316">
        <v>314</v>
      </c>
      <c r="B316">
        <v>10702145.5806321</v>
      </c>
      <c r="C316">
        <v>1448458.51141312</v>
      </c>
    </row>
    <row r="317" spans="1:3">
      <c r="A317">
        <v>315</v>
      </c>
      <c r="B317">
        <v>10702145.5376174</v>
      </c>
      <c r="C317">
        <v>1448258.40703324</v>
      </c>
    </row>
    <row r="318" spans="1:3">
      <c r="A318">
        <v>316</v>
      </c>
      <c r="B318">
        <v>10702145.9119293</v>
      </c>
      <c r="C318">
        <v>1448258.32163207</v>
      </c>
    </row>
    <row r="319" spans="1:3">
      <c r="A319">
        <v>317</v>
      </c>
      <c r="B319">
        <v>10702145.5230163</v>
      </c>
      <c r="C319">
        <v>1448369.86662403</v>
      </c>
    </row>
    <row r="320" spans="1:3">
      <c r="A320">
        <v>318</v>
      </c>
      <c r="B320">
        <v>10702145.1399571</v>
      </c>
      <c r="C320">
        <v>1448215.11457595</v>
      </c>
    </row>
    <row r="321" spans="1:3">
      <c r="A321">
        <v>319</v>
      </c>
      <c r="B321">
        <v>10702144.9370856</v>
      </c>
      <c r="C321">
        <v>1448127.45595619</v>
      </c>
    </row>
    <row r="322" spans="1:3">
      <c r="A322">
        <v>320</v>
      </c>
      <c r="B322">
        <v>10702145.0469768</v>
      </c>
      <c r="C322">
        <v>1448582.81391513</v>
      </c>
    </row>
    <row r="323" spans="1:3">
      <c r="A323">
        <v>321</v>
      </c>
      <c r="B323">
        <v>10702144.955712</v>
      </c>
      <c r="C323">
        <v>1448167.21565117</v>
      </c>
    </row>
    <row r="324" spans="1:3">
      <c r="A324">
        <v>322</v>
      </c>
      <c r="B324">
        <v>10702145.4424604</v>
      </c>
      <c r="C324">
        <v>1448114.5795828</v>
      </c>
    </row>
    <row r="325" spans="1:3">
      <c r="A325">
        <v>323</v>
      </c>
      <c r="B325">
        <v>10702144.9465966</v>
      </c>
      <c r="C325">
        <v>1447986.64966769</v>
      </c>
    </row>
    <row r="326" spans="1:3">
      <c r="A326">
        <v>324</v>
      </c>
      <c r="B326">
        <v>10702145.7916772</v>
      </c>
      <c r="C326">
        <v>1447836.2759619</v>
      </c>
    </row>
    <row r="327" spans="1:3">
      <c r="A327">
        <v>325</v>
      </c>
      <c r="B327">
        <v>10702144.9264436</v>
      </c>
      <c r="C327">
        <v>1448216.07907252</v>
      </c>
    </row>
    <row r="328" spans="1:3">
      <c r="A328">
        <v>326</v>
      </c>
      <c r="B328">
        <v>10702145.0017783</v>
      </c>
      <c r="C328">
        <v>1448129.08998501</v>
      </c>
    </row>
    <row r="329" spans="1:3">
      <c r="A329">
        <v>327</v>
      </c>
      <c r="B329">
        <v>10702144.9858895</v>
      </c>
      <c r="C329">
        <v>1448073.05767423</v>
      </c>
    </row>
    <row r="330" spans="1:3">
      <c r="A330">
        <v>328</v>
      </c>
      <c r="B330">
        <v>10702145.0292416</v>
      </c>
      <c r="C330">
        <v>1448172.45290845</v>
      </c>
    </row>
    <row r="331" spans="1:3">
      <c r="A331">
        <v>329</v>
      </c>
      <c r="B331">
        <v>10702145.0183688</v>
      </c>
      <c r="C331">
        <v>1448268.21834926</v>
      </c>
    </row>
    <row r="332" spans="1:3">
      <c r="A332">
        <v>330</v>
      </c>
      <c r="B332">
        <v>10702145.0357092</v>
      </c>
      <c r="C332">
        <v>1448206.16449899</v>
      </c>
    </row>
    <row r="333" spans="1:3">
      <c r="A333">
        <v>331</v>
      </c>
      <c r="B333">
        <v>10702144.9643749</v>
      </c>
      <c r="C333">
        <v>1448153.37149673</v>
      </c>
    </row>
    <row r="334" spans="1:3">
      <c r="A334">
        <v>332</v>
      </c>
      <c r="B334">
        <v>10702144.932009</v>
      </c>
      <c r="C334">
        <v>1448175.42395815</v>
      </c>
    </row>
    <row r="335" spans="1:3">
      <c r="A335">
        <v>333</v>
      </c>
      <c r="B335">
        <v>10702144.9413439</v>
      </c>
      <c r="C335">
        <v>1448321.24253771</v>
      </c>
    </row>
    <row r="336" spans="1:3">
      <c r="A336">
        <v>334</v>
      </c>
      <c r="B336">
        <v>10702144.975176</v>
      </c>
      <c r="C336">
        <v>1448191.91664066</v>
      </c>
    </row>
    <row r="337" spans="1:3">
      <c r="A337">
        <v>335</v>
      </c>
      <c r="B337">
        <v>10702144.949247</v>
      </c>
      <c r="C337">
        <v>1448223.54631209</v>
      </c>
    </row>
    <row r="338" spans="1:3">
      <c r="A338">
        <v>336</v>
      </c>
      <c r="B338">
        <v>10702144.8509634</v>
      </c>
      <c r="C338">
        <v>1448349.53508901</v>
      </c>
    </row>
    <row r="339" spans="1:3">
      <c r="A339">
        <v>337</v>
      </c>
      <c r="B339">
        <v>10702144.9410342</v>
      </c>
      <c r="C339">
        <v>1448479.43808767</v>
      </c>
    </row>
    <row r="340" spans="1:3">
      <c r="A340">
        <v>338</v>
      </c>
      <c r="B340">
        <v>10702144.9074184</v>
      </c>
      <c r="C340">
        <v>1448407.50491688</v>
      </c>
    </row>
    <row r="341" spans="1:3">
      <c r="A341">
        <v>339</v>
      </c>
      <c r="B341">
        <v>10702144.8488692</v>
      </c>
      <c r="C341">
        <v>1448486.26128529</v>
      </c>
    </row>
    <row r="342" spans="1:3">
      <c r="A342">
        <v>340</v>
      </c>
      <c r="B342">
        <v>10702144.8517085</v>
      </c>
      <c r="C342">
        <v>1448488.98345137</v>
      </c>
    </row>
    <row r="343" spans="1:3">
      <c r="A343">
        <v>341</v>
      </c>
      <c r="B343">
        <v>10702144.8839033</v>
      </c>
      <c r="C343">
        <v>1448480.15591886</v>
      </c>
    </row>
    <row r="344" spans="1:3">
      <c r="A344">
        <v>342</v>
      </c>
      <c r="B344">
        <v>10702144.8182522</v>
      </c>
      <c r="C344">
        <v>1448534.74043191</v>
      </c>
    </row>
    <row r="345" spans="1:3">
      <c r="A345">
        <v>343</v>
      </c>
      <c r="B345">
        <v>10702144.866458</v>
      </c>
      <c r="C345">
        <v>1448557.21462351</v>
      </c>
    </row>
    <row r="346" spans="1:3">
      <c r="A346">
        <v>344</v>
      </c>
      <c r="B346">
        <v>10702144.7826474</v>
      </c>
      <c r="C346">
        <v>1448454.59758291</v>
      </c>
    </row>
    <row r="347" spans="1:3">
      <c r="A347">
        <v>345</v>
      </c>
      <c r="B347">
        <v>10702144.7908682</v>
      </c>
      <c r="C347">
        <v>1448425.94421539</v>
      </c>
    </row>
    <row r="348" spans="1:3">
      <c r="A348">
        <v>346</v>
      </c>
      <c r="B348">
        <v>10702144.7594896</v>
      </c>
      <c r="C348">
        <v>1448453.48570277</v>
      </c>
    </row>
    <row r="349" spans="1:3">
      <c r="A349">
        <v>347</v>
      </c>
      <c r="B349">
        <v>10702144.7908674</v>
      </c>
      <c r="C349">
        <v>1448473.8672977</v>
      </c>
    </row>
    <row r="350" spans="1:3">
      <c r="A350">
        <v>348</v>
      </c>
      <c r="B350">
        <v>10702144.78099</v>
      </c>
      <c r="C350">
        <v>1448479.03865515</v>
      </c>
    </row>
    <row r="351" spans="1:3">
      <c r="A351">
        <v>349</v>
      </c>
      <c r="B351">
        <v>10702144.7741434</v>
      </c>
      <c r="C351">
        <v>1448495.73965346</v>
      </c>
    </row>
    <row r="352" spans="1:3">
      <c r="A352">
        <v>350</v>
      </c>
      <c r="B352">
        <v>10702144.7130646</v>
      </c>
      <c r="C352">
        <v>1448415.22848332</v>
      </c>
    </row>
    <row r="353" spans="1:3">
      <c r="A353">
        <v>351</v>
      </c>
      <c r="B353">
        <v>10702144.6904718</v>
      </c>
      <c r="C353">
        <v>1448355.2604702</v>
      </c>
    </row>
    <row r="354" spans="1:3">
      <c r="A354">
        <v>352</v>
      </c>
      <c r="B354">
        <v>10702144.7033666</v>
      </c>
      <c r="C354">
        <v>1448291.41184836</v>
      </c>
    </row>
    <row r="355" spans="1:3">
      <c r="A355">
        <v>353</v>
      </c>
      <c r="B355">
        <v>10702144.6920076</v>
      </c>
      <c r="C355">
        <v>1448311.06417827</v>
      </c>
    </row>
    <row r="356" spans="1:3">
      <c r="A356">
        <v>354</v>
      </c>
      <c r="B356">
        <v>10702144.7260877</v>
      </c>
      <c r="C356">
        <v>1448389.34461311</v>
      </c>
    </row>
    <row r="357" spans="1:3">
      <c r="A357">
        <v>355</v>
      </c>
      <c r="B357">
        <v>10702144.7034956</v>
      </c>
      <c r="C357">
        <v>1448300.32239673</v>
      </c>
    </row>
    <row r="358" spans="1:3">
      <c r="A358">
        <v>356</v>
      </c>
      <c r="B358">
        <v>10702144.7174467</v>
      </c>
      <c r="C358">
        <v>1448351.66590837</v>
      </c>
    </row>
    <row r="359" spans="1:3">
      <c r="A359">
        <v>357</v>
      </c>
      <c r="B359">
        <v>10702144.6952226</v>
      </c>
      <c r="C359">
        <v>1448286.5462984</v>
      </c>
    </row>
    <row r="360" spans="1:3">
      <c r="A360">
        <v>358</v>
      </c>
      <c r="B360">
        <v>10702144.7007257</v>
      </c>
      <c r="C360">
        <v>1448324.89331029</v>
      </c>
    </row>
    <row r="361" spans="1:3">
      <c r="A361">
        <v>359</v>
      </c>
      <c r="B361">
        <v>10702144.6849942</v>
      </c>
      <c r="C361">
        <v>1448365.02963205</v>
      </c>
    </row>
    <row r="362" spans="1:3">
      <c r="A362">
        <v>360</v>
      </c>
      <c r="B362">
        <v>10702144.6927532</v>
      </c>
      <c r="C362">
        <v>1448397.68781184</v>
      </c>
    </row>
    <row r="363" spans="1:3">
      <c r="A363">
        <v>361</v>
      </c>
      <c r="B363">
        <v>10702144.6738364</v>
      </c>
      <c r="C363">
        <v>1448345.06001742</v>
      </c>
    </row>
    <row r="364" spans="1:3">
      <c r="A364">
        <v>362</v>
      </c>
      <c r="B364">
        <v>10702144.6712582</v>
      </c>
      <c r="C364">
        <v>1448338.52555535</v>
      </c>
    </row>
    <row r="365" spans="1:3">
      <c r="A365">
        <v>363</v>
      </c>
      <c r="B365">
        <v>10702144.6753864</v>
      </c>
      <c r="C365">
        <v>1448330.91826317</v>
      </c>
    </row>
    <row r="366" spans="1:3">
      <c r="A366">
        <v>364</v>
      </c>
      <c r="B366">
        <v>10702144.6689136</v>
      </c>
      <c r="C366">
        <v>1448365.41225311</v>
      </c>
    </row>
    <row r="367" spans="1:3">
      <c r="A367">
        <v>365</v>
      </c>
      <c r="B367">
        <v>10702144.6996295</v>
      </c>
      <c r="C367">
        <v>1448404.36813685</v>
      </c>
    </row>
    <row r="368" spans="1:3">
      <c r="A368">
        <v>366</v>
      </c>
      <c r="B368">
        <v>10702144.6642154</v>
      </c>
      <c r="C368">
        <v>1448402.180666</v>
      </c>
    </row>
    <row r="369" spans="1:3">
      <c r="A369">
        <v>367</v>
      </c>
      <c r="B369">
        <v>10702144.6929944</v>
      </c>
      <c r="C369">
        <v>1448263.54478111</v>
      </c>
    </row>
    <row r="370" spans="1:3">
      <c r="A370">
        <v>368</v>
      </c>
      <c r="B370">
        <v>10702144.6927795</v>
      </c>
      <c r="C370">
        <v>1448411.99564811</v>
      </c>
    </row>
    <row r="371" spans="1:3">
      <c r="A371">
        <v>369</v>
      </c>
      <c r="B371">
        <v>10702144.6625579</v>
      </c>
      <c r="C371">
        <v>1448396.65594092</v>
      </c>
    </row>
    <row r="372" spans="1:3">
      <c r="A372">
        <v>370</v>
      </c>
      <c r="B372">
        <v>10702144.6824753</v>
      </c>
      <c r="C372">
        <v>1448413.94950552</v>
      </c>
    </row>
    <row r="373" spans="1:3">
      <c r="A373">
        <v>371</v>
      </c>
      <c r="B373">
        <v>10702144.6671216</v>
      </c>
      <c r="C373">
        <v>1448401.79507623</v>
      </c>
    </row>
    <row r="374" spans="1:3">
      <c r="A374">
        <v>372</v>
      </c>
      <c r="B374">
        <v>10702144.6614103</v>
      </c>
      <c r="C374">
        <v>1448435.86636466</v>
      </c>
    </row>
    <row r="375" spans="1:3">
      <c r="A375">
        <v>373</v>
      </c>
      <c r="B375">
        <v>10702144.6677226</v>
      </c>
      <c r="C375">
        <v>1448456.47451131</v>
      </c>
    </row>
    <row r="376" spans="1:3">
      <c r="A376">
        <v>374</v>
      </c>
      <c r="B376">
        <v>10702144.6612916</v>
      </c>
      <c r="C376">
        <v>1448438.58408615</v>
      </c>
    </row>
    <row r="377" spans="1:3">
      <c r="A377">
        <v>375</v>
      </c>
      <c r="B377">
        <v>10702144.6667607</v>
      </c>
      <c r="C377">
        <v>1448429.11063644</v>
      </c>
    </row>
    <row r="378" spans="1:3">
      <c r="A378">
        <v>376</v>
      </c>
      <c r="B378">
        <v>10702144.6535899</v>
      </c>
      <c r="C378">
        <v>1448420.29674836</v>
      </c>
    </row>
    <row r="379" spans="1:3">
      <c r="A379">
        <v>377</v>
      </c>
      <c r="B379">
        <v>10702144.6590265</v>
      </c>
      <c r="C379">
        <v>1448423.3908945</v>
      </c>
    </row>
    <row r="380" spans="1:3">
      <c r="A380">
        <v>378</v>
      </c>
      <c r="B380">
        <v>10702144.643045</v>
      </c>
      <c r="C380">
        <v>1448414.84817673</v>
      </c>
    </row>
    <row r="381" spans="1:3">
      <c r="A381">
        <v>379</v>
      </c>
      <c r="B381">
        <v>10702144.6395663</v>
      </c>
      <c r="C381">
        <v>1448339.00543145</v>
      </c>
    </row>
    <row r="382" spans="1:3">
      <c r="A382">
        <v>380</v>
      </c>
      <c r="B382">
        <v>10702144.6441445</v>
      </c>
      <c r="C382">
        <v>1448336.12291608</v>
      </c>
    </row>
    <row r="383" spans="1:3">
      <c r="A383">
        <v>381</v>
      </c>
      <c r="B383">
        <v>10702144.6384092</v>
      </c>
      <c r="C383">
        <v>1448332.24287825</v>
      </c>
    </row>
    <row r="384" spans="1:3">
      <c r="A384">
        <v>382</v>
      </c>
      <c r="B384">
        <v>10702144.6404001</v>
      </c>
      <c r="C384">
        <v>1448346.56033118</v>
      </c>
    </row>
    <row r="385" spans="1:3">
      <c r="A385">
        <v>383</v>
      </c>
      <c r="B385">
        <v>10702144.6458465</v>
      </c>
      <c r="C385">
        <v>1448330.01394689</v>
      </c>
    </row>
    <row r="386" spans="1:3">
      <c r="A386">
        <v>384</v>
      </c>
      <c r="B386">
        <v>10702144.6416905</v>
      </c>
      <c r="C386">
        <v>1448313.54499198</v>
      </c>
    </row>
    <row r="387" spans="1:3">
      <c r="A387">
        <v>385</v>
      </c>
      <c r="B387">
        <v>10702144.6400433</v>
      </c>
      <c r="C387">
        <v>1448319.54438368</v>
      </c>
    </row>
    <row r="388" spans="1:3">
      <c r="A388">
        <v>386</v>
      </c>
      <c r="B388">
        <v>10702144.6452957</v>
      </c>
      <c r="C388">
        <v>1448352.89055284</v>
      </c>
    </row>
    <row r="389" spans="1:3">
      <c r="A389">
        <v>387</v>
      </c>
      <c r="B389">
        <v>10702144.6387098</v>
      </c>
      <c r="C389">
        <v>1448324.95162718</v>
      </c>
    </row>
    <row r="390" spans="1:3">
      <c r="A390">
        <v>388</v>
      </c>
      <c r="B390">
        <v>10702144.6440424</v>
      </c>
      <c r="C390">
        <v>1448333.7967896</v>
      </c>
    </row>
    <row r="391" spans="1:3">
      <c r="A391">
        <v>389</v>
      </c>
      <c r="B391">
        <v>10702144.6401335</v>
      </c>
      <c r="C391">
        <v>1448349.32465268</v>
      </c>
    </row>
    <row r="392" spans="1:3">
      <c r="A392">
        <v>390</v>
      </c>
      <c r="B392">
        <v>10702144.6413463</v>
      </c>
      <c r="C392">
        <v>1448318.75582873</v>
      </c>
    </row>
    <row r="393" spans="1:3">
      <c r="A393">
        <v>391</v>
      </c>
      <c r="B393">
        <v>10702144.639387</v>
      </c>
      <c r="C393">
        <v>1448304.5768108</v>
      </c>
    </row>
    <row r="394" spans="1:3">
      <c r="A394">
        <v>392</v>
      </c>
      <c r="B394">
        <v>10702144.642194</v>
      </c>
      <c r="C394">
        <v>1448319.20817876</v>
      </c>
    </row>
    <row r="395" spans="1:3">
      <c r="A395">
        <v>393</v>
      </c>
      <c r="B395">
        <v>10702144.6396413</v>
      </c>
      <c r="C395">
        <v>1448324.44244006</v>
      </c>
    </row>
    <row r="396" spans="1:3">
      <c r="A396">
        <v>394</v>
      </c>
      <c r="B396">
        <v>10702144.6374183</v>
      </c>
      <c r="C396">
        <v>1448350.47937761</v>
      </c>
    </row>
    <row r="397" spans="1:3">
      <c r="A397">
        <v>395</v>
      </c>
      <c r="B397">
        <v>10702144.6369663</v>
      </c>
      <c r="C397">
        <v>1448359.30446523</v>
      </c>
    </row>
    <row r="398" spans="1:3">
      <c r="A398">
        <v>396</v>
      </c>
      <c r="B398">
        <v>10702144.636654</v>
      </c>
      <c r="C398">
        <v>1448360.44256812</v>
      </c>
    </row>
    <row r="399" spans="1:3">
      <c r="A399">
        <v>397</v>
      </c>
      <c r="B399">
        <v>10702144.6358244</v>
      </c>
      <c r="C399">
        <v>1448357.95772573</v>
      </c>
    </row>
    <row r="400" spans="1:3">
      <c r="A400">
        <v>398</v>
      </c>
      <c r="B400">
        <v>10702144.6378932</v>
      </c>
      <c r="C400">
        <v>1448363.2073166</v>
      </c>
    </row>
    <row r="401" spans="1:3">
      <c r="A401">
        <v>399</v>
      </c>
      <c r="B401">
        <v>10702144.6334232</v>
      </c>
      <c r="C401">
        <v>1448366.17508231</v>
      </c>
    </row>
    <row r="402" spans="1:3">
      <c r="A402">
        <v>400</v>
      </c>
      <c r="B402">
        <v>10702144.6349998</v>
      </c>
      <c r="C402">
        <v>1448363.81466988</v>
      </c>
    </row>
    <row r="403" spans="1:3">
      <c r="A403">
        <v>401</v>
      </c>
      <c r="B403">
        <v>10702144.6313124</v>
      </c>
      <c r="C403">
        <v>1448355.98475147</v>
      </c>
    </row>
    <row r="404" spans="1:3">
      <c r="A404">
        <v>402</v>
      </c>
      <c r="B404">
        <v>10702144.6328628</v>
      </c>
      <c r="C404">
        <v>1448358.3912937</v>
      </c>
    </row>
    <row r="405" spans="1:3">
      <c r="A405">
        <v>403</v>
      </c>
      <c r="B405">
        <v>10702144.6326057</v>
      </c>
      <c r="C405">
        <v>1448376.4663836</v>
      </c>
    </row>
    <row r="406" spans="1:3">
      <c r="A406">
        <v>404</v>
      </c>
      <c r="B406">
        <v>10702144.6327349</v>
      </c>
      <c r="C406">
        <v>1448364.45415324</v>
      </c>
    </row>
    <row r="407" spans="1:3">
      <c r="A407">
        <v>405</v>
      </c>
      <c r="B407">
        <v>10702144.6306044</v>
      </c>
      <c r="C407">
        <v>1448343.51355067</v>
      </c>
    </row>
    <row r="408" spans="1:3">
      <c r="A408">
        <v>406</v>
      </c>
      <c r="B408">
        <v>10702144.6311095</v>
      </c>
      <c r="C408">
        <v>1448333.80415666</v>
      </c>
    </row>
    <row r="409" spans="1:3">
      <c r="A409">
        <v>407</v>
      </c>
      <c r="B409">
        <v>10702144.6305934</v>
      </c>
      <c r="C409">
        <v>1448337.63135211</v>
      </c>
    </row>
    <row r="410" spans="1:3">
      <c r="A410">
        <v>408</v>
      </c>
      <c r="B410">
        <v>10702144.6303916</v>
      </c>
      <c r="C410">
        <v>1448343.94766734</v>
      </c>
    </row>
    <row r="411" spans="1:3">
      <c r="A411">
        <v>409</v>
      </c>
      <c r="B411">
        <v>10702144.6319725</v>
      </c>
      <c r="C411">
        <v>1448307.21423035</v>
      </c>
    </row>
    <row r="412" spans="1:3">
      <c r="A412">
        <v>410</v>
      </c>
      <c r="B412">
        <v>10702144.63245</v>
      </c>
      <c r="C412">
        <v>1448348.91372175</v>
      </c>
    </row>
    <row r="413" spans="1:3">
      <c r="A413">
        <v>411</v>
      </c>
      <c r="B413">
        <v>10702144.6312767</v>
      </c>
      <c r="C413">
        <v>1448349.7202037</v>
      </c>
    </row>
    <row r="414" spans="1:3">
      <c r="A414">
        <v>412</v>
      </c>
      <c r="B414">
        <v>10702144.6306773</v>
      </c>
      <c r="C414">
        <v>1448343.25741586</v>
      </c>
    </row>
    <row r="415" spans="1:3">
      <c r="A415">
        <v>413</v>
      </c>
      <c r="B415">
        <v>10702144.6321702</v>
      </c>
      <c r="C415">
        <v>1448334.31108971</v>
      </c>
    </row>
    <row r="416" spans="1:3">
      <c r="A416">
        <v>414</v>
      </c>
      <c r="B416">
        <v>10702144.6304469</v>
      </c>
      <c r="C416">
        <v>1448343.69401706</v>
      </c>
    </row>
    <row r="417" spans="1:3">
      <c r="A417">
        <v>415</v>
      </c>
      <c r="B417">
        <v>10702144.6311534</v>
      </c>
      <c r="C417">
        <v>1448332.55965218</v>
      </c>
    </row>
    <row r="418" spans="1:3">
      <c r="A418">
        <v>416</v>
      </c>
      <c r="B418">
        <v>10702144.6301933</v>
      </c>
      <c r="C418">
        <v>1448345.19140317</v>
      </c>
    </row>
    <row r="419" spans="1:3">
      <c r="A419">
        <v>417</v>
      </c>
      <c r="B419">
        <v>10702144.6310351</v>
      </c>
      <c r="C419">
        <v>1448359.78603215</v>
      </c>
    </row>
    <row r="420" spans="1:3">
      <c r="A420">
        <v>418</v>
      </c>
      <c r="B420">
        <v>10702144.6300279</v>
      </c>
      <c r="C420">
        <v>1448336.70749234</v>
      </c>
    </row>
    <row r="421" spans="1:3">
      <c r="A421">
        <v>419</v>
      </c>
      <c r="B421">
        <v>10702144.6318636</v>
      </c>
      <c r="C421">
        <v>1448318.88222623</v>
      </c>
    </row>
    <row r="422" spans="1:3">
      <c r="A422">
        <v>420</v>
      </c>
      <c r="B422">
        <v>10702144.6306159</v>
      </c>
      <c r="C422">
        <v>1448339.46388217</v>
      </c>
    </row>
    <row r="423" spans="1:3">
      <c r="A423">
        <v>421</v>
      </c>
      <c r="B423">
        <v>10702144.6306437</v>
      </c>
      <c r="C423">
        <v>1448333.14880904</v>
      </c>
    </row>
    <row r="424" spans="1:3">
      <c r="A424">
        <v>422</v>
      </c>
      <c r="B424">
        <v>10702144.6299668</v>
      </c>
      <c r="C424">
        <v>1448334.13871472</v>
      </c>
    </row>
    <row r="425" spans="1:3">
      <c r="A425">
        <v>423</v>
      </c>
      <c r="B425">
        <v>10702144.6297863</v>
      </c>
      <c r="C425">
        <v>1448338.04811477</v>
      </c>
    </row>
    <row r="426" spans="1:3">
      <c r="A426">
        <v>424</v>
      </c>
      <c r="B426">
        <v>10702144.6295934</v>
      </c>
      <c r="C426">
        <v>1448342.1568081</v>
      </c>
    </row>
    <row r="427" spans="1:3">
      <c r="A427">
        <v>425</v>
      </c>
      <c r="B427">
        <v>10702144.6296568</v>
      </c>
      <c r="C427">
        <v>1448333.93352515</v>
      </c>
    </row>
    <row r="428" spans="1:3">
      <c r="A428">
        <v>426</v>
      </c>
      <c r="B428">
        <v>10702144.6289652</v>
      </c>
      <c r="C428">
        <v>1448335.53558416</v>
      </c>
    </row>
    <row r="429" spans="1:3">
      <c r="A429">
        <v>427</v>
      </c>
      <c r="B429">
        <v>10702144.6291213</v>
      </c>
      <c r="C429">
        <v>1448331.750401</v>
      </c>
    </row>
    <row r="430" spans="1:3">
      <c r="A430">
        <v>428</v>
      </c>
      <c r="B430">
        <v>10702144.6286748</v>
      </c>
      <c r="C430">
        <v>1448342.36679652</v>
      </c>
    </row>
    <row r="431" spans="1:3">
      <c r="A431">
        <v>429</v>
      </c>
      <c r="B431">
        <v>10702144.6285578</v>
      </c>
      <c r="C431">
        <v>1448337.89197604</v>
      </c>
    </row>
    <row r="432" spans="1:3">
      <c r="A432">
        <v>430</v>
      </c>
      <c r="B432">
        <v>10702144.6290527</v>
      </c>
      <c r="C432">
        <v>1448342.54969241</v>
      </c>
    </row>
    <row r="433" spans="1:3">
      <c r="A433">
        <v>431</v>
      </c>
      <c r="B433">
        <v>10702144.6285336</v>
      </c>
      <c r="C433">
        <v>1448337.94740776</v>
      </c>
    </row>
    <row r="434" spans="1:3">
      <c r="A434">
        <v>432</v>
      </c>
      <c r="B434">
        <v>10702144.6290343</v>
      </c>
      <c r="C434">
        <v>1448342.89613407</v>
      </c>
    </row>
    <row r="435" spans="1:3">
      <c r="A435">
        <v>433</v>
      </c>
      <c r="B435">
        <v>10702144.6287855</v>
      </c>
      <c r="C435">
        <v>1448336.61784359</v>
      </c>
    </row>
    <row r="436" spans="1:3">
      <c r="A436">
        <v>434</v>
      </c>
      <c r="B436">
        <v>10702144.628297</v>
      </c>
      <c r="C436">
        <v>1448333.83907108</v>
      </c>
    </row>
    <row r="437" spans="1:3">
      <c r="A437">
        <v>435</v>
      </c>
      <c r="B437">
        <v>10702144.6282603</v>
      </c>
      <c r="C437">
        <v>1448338.51701476</v>
      </c>
    </row>
    <row r="438" spans="1:3">
      <c r="A438">
        <v>436</v>
      </c>
      <c r="B438">
        <v>10702144.6289889</v>
      </c>
      <c r="C438">
        <v>1448335.30200987</v>
      </c>
    </row>
    <row r="439" spans="1:3">
      <c r="A439">
        <v>437</v>
      </c>
      <c r="B439">
        <v>10702144.6285443</v>
      </c>
      <c r="C439">
        <v>1448336.59840718</v>
      </c>
    </row>
    <row r="440" spans="1:3">
      <c r="A440">
        <v>438</v>
      </c>
      <c r="B440">
        <v>10702144.6285056</v>
      </c>
      <c r="C440">
        <v>1448332.30803331</v>
      </c>
    </row>
    <row r="441" spans="1:3">
      <c r="A441">
        <v>439</v>
      </c>
      <c r="B441">
        <v>10702144.6284127</v>
      </c>
      <c r="C441">
        <v>1448344.25961853</v>
      </c>
    </row>
    <row r="442" spans="1:3">
      <c r="A442">
        <v>440</v>
      </c>
      <c r="B442">
        <v>10702144.6283508</v>
      </c>
      <c r="C442">
        <v>1448326.16443985</v>
      </c>
    </row>
    <row r="443" spans="1:3">
      <c r="A443">
        <v>441</v>
      </c>
      <c r="B443">
        <v>10702144.628751</v>
      </c>
      <c r="C443">
        <v>1448346.94726543</v>
      </c>
    </row>
    <row r="444" spans="1:3">
      <c r="A444">
        <v>442</v>
      </c>
      <c r="B444">
        <v>10702144.6283224</v>
      </c>
      <c r="C444">
        <v>1448334.98598245</v>
      </c>
    </row>
    <row r="445" spans="1:3">
      <c r="A445">
        <v>443</v>
      </c>
      <c r="B445">
        <v>10702144.6282442</v>
      </c>
      <c r="C445">
        <v>1448336.45011176</v>
      </c>
    </row>
    <row r="446" spans="1:3">
      <c r="A446">
        <v>444</v>
      </c>
      <c r="B446">
        <v>10702144.6282236</v>
      </c>
      <c r="C446">
        <v>1448336.22897014</v>
      </c>
    </row>
    <row r="447" spans="1:3">
      <c r="A447">
        <v>445</v>
      </c>
      <c r="B447">
        <v>10702144.6282493</v>
      </c>
      <c r="C447">
        <v>1448334.7530159</v>
      </c>
    </row>
    <row r="448" spans="1:3">
      <c r="A448">
        <v>446</v>
      </c>
      <c r="B448">
        <v>10702144.6282621</v>
      </c>
      <c r="C448">
        <v>1448340.06733606</v>
      </c>
    </row>
    <row r="449" spans="1:3">
      <c r="A449">
        <v>447</v>
      </c>
      <c r="B449">
        <v>10702144.6283212</v>
      </c>
      <c r="C449">
        <v>1448336.19301405</v>
      </c>
    </row>
    <row r="450" spans="1:3">
      <c r="A450">
        <v>448</v>
      </c>
      <c r="B450">
        <v>10702144.6284239</v>
      </c>
      <c r="C450">
        <v>1448334.67174716</v>
      </c>
    </row>
    <row r="451" spans="1:3">
      <c r="A451">
        <v>449</v>
      </c>
      <c r="B451">
        <v>10702144.6281579</v>
      </c>
      <c r="C451">
        <v>1448337.43713575</v>
      </c>
    </row>
    <row r="452" spans="1:3">
      <c r="A452">
        <v>450</v>
      </c>
      <c r="B452">
        <v>10702144.6281498</v>
      </c>
      <c r="C452">
        <v>1448337.14925644</v>
      </c>
    </row>
    <row r="453" spans="1:3">
      <c r="A453">
        <v>451</v>
      </c>
      <c r="B453">
        <v>10702144.6282065</v>
      </c>
      <c r="C453">
        <v>1448339.53040382</v>
      </c>
    </row>
    <row r="454" spans="1:3">
      <c r="A454">
        <v>452</v>
      </c>
      <c r="B454">
        <v>10702144.6280379</v>
      </c>
      <c r="C454">
        <v>1448339.37297009</v>
      </c>
    </row>
    <row r="455" spans="1:3">
      <c r="A455">
        <v>453</v>
      </c>
      <c r="B455">
        <v>10702144.6282324</v>
      </c>
      <c r="C455">
        <v>1448337.78325885</v>
      </c>
    </row>
    <row r="456" spans="1:3">
      <c r="A456">
        <v>454</v>
      </c>
      <c r="B456">
        <v>10702144.6281631</v>
      </c>
      <c r="C456">
        <v>1448343.13809463</v>
      </c>
    </row>
    <row r="457" spans="1:3">
      <c r="A457">
        <v>455</v>
      </c>
      <c r="B457">
        <v>10702144.6280025</v>
      </c>
      <c r="C457">
        <v>1448341.6603175</v>
      </c>
    </row>
    <row r="458" spans="1:3">
      <c r="A458">
        <v>456</v>
      </c>
      <c r="B458">
        <v>10702144.62803</v>
      </c>
      <c r="C458">
        <v>1448342.76794511</v>
      </c>
    </row>
    <row r="459" spans="1:3">
      <c r="A459">
        <v>457</v>
      </c>
      <c r="B459">
        <v>10702144.6279597</v>
      </c>
      <c r="C459">
        <v>1448335.69460192</v>
      </c>
    </row>
    <row r="460" spans="1:3">
      <c r="A460">
        <v>458</v>
      </c>
      <c r="B460">
        <v>10702144.6280092</v>
      </c>
      <c r="C460">
        <v>1448333.50709636</v>
      </c>
    </row>
    <row r="461" spans="1:3">
      <c r="A461">
        <v>459</v>
      </c>
      <c r="B461">
        <v>10702144.6280661</v>
      </c>
      <c r="C461">
        <v>1448333.06075125</v>
      </c>
    </row>
    <row r="462" spans="1:3">
      <c r="A462">
        <v>460</v>
      </c>
      <c r="B462">
        <v>10702144.6280698</v>
      </c>
      <c r="C462">
        <v>1448333.85634139</v>
      </c>
    </row>
    <row r="463" spans="1:3">
      <c r="A463">
        <v>461</v>
      </c>
      <c r="B463">
        <v>10702144.6280126</v>
      </c>
      <c r="C463">
        <v>1448336.01893161</v>
      </c>
    </row>
    <row r="464" spans="1:3">
      <c r="A464">
        <v>462</v>
      </c>
      <c r="B464">
        <v>10702144.6279613</v>
      </c>
      <c r="C464">
        <v>1448335.04419884</v>
      </c>
    </row>
    <row r="465" spans="1:3">
      <c r="A465">
        <v>463</v>
      </c>
      <c r="B465">
        <v>10702144.6279305</v>
      </c>
      <c r="C465">
        <v>1448332.9265563</v>
      </c>
    </row>
    <row r="466" spans="1:3">
      <c r="A466">
        <v>464</v>
      </c>
      <c r="B466">
        <v>10702144.6280233</v>
      </c>
      <c r="C466">
        <v>1448332.70623245</v>
      </c>
    </row>
    <row r="467" spans="1:3">
      <c r="A467">
        <v>465</v>
      </c>
      <c r="B467">
        <v>10702144.6279647</v>
      </c>
      <c r="C467">
        <v>1448330.26323042</v>
      </c>
    </row>
    <row r="468" spans="1:3">
      <c r="A468">
        <v>466</v>
      </c>
      <c r="B468">
        <v>10702144.6279651</v>
      </c>
      <c r="C468">
        <v>1448335.53776382</v>
      </c>
    </row>
    <row r="469" spans="1:3">
      <c r="A469">
        <v>467</v>
      </c>
      <c r="B469">
        <v>10702144.6279673</v>
      </c>
      <c r="C469">
        <v>1448332.61976279</v>
      </c>
    </row>
    <row r="470" spans="1:3">
      <c r="A470">
        <v>468</v>
      </c>
      <c r="B470">
        <v>10702144.627934</v>
      </c>
      <c r="C470">
        <v>1448332.84445338</v>
      </c>
    </row>
    <row r="471" spans="1:3">
      <c r="A471">
        <v>469</v>
      </c>
      <c r="B471">
        <v>10702144.6280556</v>
      </c>
      <c r="C471">
        <v>1448326.24901035</v>
      </c>
    </row>
    <row r="472" spans="1:3">
      <c r="A472">
        <v>470</v>
      </c>
      <c r="B472">
        <v>10702144.6279371</v>
      </c>
      <c r="C472">
        <v>1448336.42743509</v>
      </c>
    </row>
    <row r="473" spans="1:3">
      <c r="A473">
        <v>471</v>
      </c>
      <c r="B473">
        <v>10702144.6279448</v>
      </c>
      <c r="C473">
        <v>1448333.70716705</v>
      </c>
    </row>
    <row r="474" spans="1:3">
      <c r="A474">
        <v>472</v>
      </c>
      <c r="B474">
        <v>10702144.6278988</v>
      </c>
      <c r="C474">
        <v>1448333.23409784</v>
      </c>
    </row>
    <row r="475" spans="1:3">
      <c r="A475">
        <v>473</v>
      </c>
      <c r="B475">
        <v>10702144.6279096</v>
      </c>
      <c r="C475">
        <v>1448332.82342673</v>
      </c>
    </row>
    <row r="476" spans="1:3">
      <c r="A476">
        <v>474</v>
      </c>
      <c r="B476">
        <v>10702144.627873</v>
      </c>
      <c r="C476">
        <v>1448333.12130581</v>
      </c>
    </row>
    <row r="477" spans="1:3">
      <c r="A477">
        <v>475</v>
      </c>
      <c r="B477">
        <v>10702144.6278873</v>
      </c>
      <c r="C477">
        <v>1448331.28928101</v>
      </c>
    </row>
    <row r="478" spans="1:3">
      <c r="A478">
        <v>476</v>
      </c>
      <c r="B478">
        <v>10702144.6279454</v>
      </c>
      <c r="C478">
        <v>1448333.51079697</v>
      </c>
    </row>
    <row r="479" spans="1:3">
      <c r="A479">
        <v>477</v>
      </c>
      <c r="B479">
        <v>10702144.6279034</v>
      </c>
      <c r="C479">
        <v>1448332.53594353</v>
      </c>
    </row>
    <row r="480" spans="1:3">
      <c r="A480">
        <v>478</v>
      </c>
      <c r="B480">
        <v>10702144.6278636</v>
      </c>
      <c r="C480">
        <v>1448333.18098515</v>
      </c>
    </row>
    <row r="481" spans="1:3">
      <c r="A481">
        <v>479</v>
      </c>
      <c r="B481">
        <v>10702144.6278795</v>
      </c>
      <c r="C481">
        <v>1448332.51614221</v>
      </c>
    </row>
    <row r="482" spans="1:3">
      <c r="A482">
        <v>480</v>
      </c>
      <c r="B482">
        <v>10702144.6278428</v>
      </c>
      <c r="C482">
        <v>1448332.098111</v>
      </c>
    </row>
    <row r="483" spans="1:3">
      <c r="A483">
        <v>481</v>
      </c>
      <c r="B483">
        <v>10702144.6278165</v>
      </c>
      <c r="C483">
        <v>1448331.47892763</v>
      </c>
    </row>
    <row r="484" spans="1:3">
      <c r="A484">
        <v>482</v>
      </c>
      <c r="B484">
        <v>10702144.6278209</v>
      </c>
      <c r="C484">
        <v>1448331.953518</v>
      </c>
    </row>
    <row r="485" spans="1:3">
      <c r="A485">
        <v>483</v>
      </c>
      <c r="B485">
        <v>10702144.62783</v>
      </c>
      <c r="C485">
        <v>1448330.04350748</v>
      </c>
    </row>
    <row r="486" spans="1:3">
      <c r="A486">
        <v>484</v>
      </c>
      <c r="B486">
        <v>10702144.6278007</v>
      </c>
      <c r="C486">
        <v>1448335.39352521</v>
      </c>
    </row>
    <row r="487" spans="1:3">
      <c r="A487">
        <v>485</v>
      </c>
      <c r="B487">
        <v>10702144.6278122</v>
      </c>
      <c r="C487">
        <v>1448335.52988106</v>
      </c>
    </row>
    <row r="488" spans="1:3">
      <c r="A488">
        <v>486</v>
      </c>
      <c r="B488">
        <v>10702144.6278313</v>
      </c>
      <c r="C488">
        <v>1448337.36719107</v>
      </c>
    </row>
    <row r="489" spans="1:3">
      <c r="A489">
        <v>487</v>
      </c>
      <c r="B489">
        <v>10702144.6278066</v>
      </c>
      <c r="C489">
        <v>1448335.25926624</v>
      </c>
    </row>
    <row r="490" spans="1:3">
      <c r="A490">
        <v>488</v>
      </c>
      <c r="B490">
        <v>10702144.6278292</v>
      </c>
      <c r="C490">
        <v>1448336.29841034</v>
      </c>
    </row>
    <row r="491" spans="1:3">
      <c r="A491">
        <v>489</v>
      </c>
      <c r="B491">
        <v>10702144.6278042</v>
      </c>
      <c r="C491">
        <v>1448335.03749548</v>
      </c>
    </row>
    <row r="492" spans="1:3">
      <c r="A492">
        <v>490</v>
      </c>
      <c r="B492">
        <v>10702144.6278055</v>
      </c>
      <c r="C492">
        <v>1448335.38590965</v>
      </c>
    </row>
    <row r="493" spans="1:3">
      <c r="A493">
        <v>491</v>
      </c>
      <c r="B493">
        <v>10702144.6278045</v>
      </c>
      <c r="C493">
        <v>1448334.74677386</v>
      </c>
    </row>
    <row r="494" spans="1:3">
      <c r="A494">
        <v>492</v>
      </c>
      <c r="B494">
        <v>10702144.6278305</v>
      </c>
      <c r="C494">
        <v>1448336.42406847</v>
      </c>
    </row>
    <row r="495" spans="1:3">
      <c r="A495">
        <v>493</v>
      </c>
      <c r="B495">
        <v>10702144.6278001</v>
      </c>
      <c r="C495">
        <v>1448333.73083506</v>
      </c>
    </row>
    <row r="496" spans="1:3">
      <c r="A496">
        <v>494</v>
      </c>
      <c r="B496">
        <v>10702144.6277925</v>
      </c>
      <c r="C496">
        <v>1448333.81018822</v>
      </c>
    </row>
    <row r="497" spans="1:3">
      <c r="A497">
        <v>495</v>
      </c>
      <c r="B497">
        <v>10702144.6278018</v>
      </c>
      <c r="C497">
        <v>1448333.26778711</v>
      </c>
    </row>
    <row r="498" spans="1:3">
      <c r="A498">
        <v>496</v>
      </c>
      <c r="B498">
        <v>10702144.6277855</v>
      </c>
      <c r="C498">
        <v>1448334.03950289</v>
      </c>
    </row>
    <row r="499" spans="1:3">
      <c r="A499">
        <v>497</v>
      </c>
      <c r="B499">
        <v>10702144.6277887</v>
      </c>
      <c r="C499">
        <v>1448334.685269</v>
      </c>
    </row>
    <row r="500" spans="1:3">
      <c r="A500">
        <v>498</v>
      </c>
      <c r="B500">
        <v>10702144.6277917</v>
      </c>
      <c r="C500">
        <v>1448335.17195283</v>
      </c>
    </row>
    <row r="501" spans="1:3">
      <c r="A501">
        <v>499</v>
      </c>
      <c r="B501">
        <v>10702144.6277901</v>
      </c>
      <c r="C501">
        <v>1448332.64939817</v>
      </c>
    </row>
    <row r="502" spans="1:3">
      <c r="A502">
        <v>500</v>
      </c>
      <c r="B502">
        <v>10702144.6277857</v>
      </c>
      <c r="C502">
        <v>1448334.24236766</v>
      </c>
    </row>
    <row r="503" spans="1:3">
      <c r="A503">
        <v>501</v>
      </c>
      <c r="B503">
        <v>10702144.6277783</v>
      </c>
      <c r="C503">
        <v>1448334.48270789</v>
      </c>
    </row>
    <row r="504" spans="1:3">
      <c r="A504">
        <v>502</v>
      </c>
      <c r="B504">
        <v>10702144.6277786</v>
      </c>
      <c r="C504">
        <v>1448334.66856634</v>
      </c>
    </row>
    <row r="505" spans="1:3">
      <c r="A505">
        <v>503</v>
      </c>
      <c r="B505">
        <v>10702144.6277877</v>
      </c>
      <c r="C505">
        <v>1448334.50479477</v>
      </c>
    </row>
    <row r="506" spans="1:3">
      <c r="A506">
        <v>504</v>
      </c>
      <c r="B506">
        <v>10702144.6277729</v>
      </c>
      <c r="C506">
        <v>1448334.41570665</v>
      </c>
    </row>
    <row r="507" spans="1:3">
      <c r="A507">
        <v>505</v>
      </c>
      <c r="B507">
        <v>10702144.6277767</v>
      </c>
      <c r="C507">
        <v>1448334.65056744</v>
      </c>
    </row>
    <row r="508" spans="1:3">
      <c r="A508">
        <v>506</v>
      </c>
      <c r="B508">
        <v>10702144.6277771</v>
      </c>
      <c r="C508">
        <v>1448333.78834879</v>
      </c>
    </row>
    <row r="509" spans="1:3">
      <c r="A509">
        <v>507</v>
      </c>
      <c r="B509">
        <v>10702144.6277748</v>
      </c>
      <c r="C509">
        <v>1448333.5630665</v>
      </c>
    </row>
    <row r="510" spans="1:3">
      <c r="A510">
        <v>508</v>
      </c>
      <c r="B510">
        <v>10702144.6277738</v>
      </c>
      <c r="C510">
        <v>1448334.30773505</v>
      </c>
    </row>
    <row r="511" spans="1:3">
      <c r="A511">
        <v>509</v>
      </c>
      <c r="B511">
        <v>10702144.6277751</v>
      </c>
      <c r="C511">
        <v>1448333.89879463</v>
      </c>
    </row>
    <row r="512" spans="1:3">
      <c r="A512">
        <v>510</v>
      </c>
      <c r="B512">
        <v>10702144.6277658</v>
      </c>
      <c r="C512">
        <v>1448335.21178833</v>
      </c>
    </row>
    <row r="513" spans="1:3">
      <c r="A513">
        <v>511</v>
      </c>
      <c r="B513">
        <v>10702144.6277734</v>
      </c>
      <c r="C513">
        <v>1448335.23788208</v>
      </c>
    </row>
    <row r="514" spans="1:3">
      <c r="A514">
        <v>512</v>
      </c>
      <c r="B514">
        <v>10702144.6277691</v>
      </c>
      <c r="C514">
        <v>1448335.75355272</v>
      </c>
    </row>
    <row r="515" spans="1:3">
      <c r="A515">
        <v>513</v>
      </c>
      <c r="B515">
        <v>10702144.6277791</v>
      </c>
      <c r="C515">
        <v>1448333.39329397</v>
      </c>
    </row>
    <row r="516" spans="1:3">
      <c r="A516">
        <v>514</v>
      </c>
      <c r="B516">
        <v>10702144.6277702</v>
      </c>
      <c r="C516">
        <v>1448335.28048406</v>
      </c>
    </row>
    <row r="517" spans="1:3">
      <c r="A517">
        <v>515</v>
      </c>
      <c r="B517">
        <v>10702144.6277731</v>
      </c>
      <c r="C517">
        <v>1448336.9270092</v>
      </c>
    </row>
    <row r="518" spans="1:3">
      <c r="A518">
        <v>516</v>
      </c>
      <c r="B518">
        <v>10702144.627768</v>
      </c>
      <c r="C518">
        <v>1448335.3803348</v>
      </c>
    </row>
    <row r="519" spans="1:3">
      <c r="A519">
        <v>517</v>
      </c>
      <c r="B519">
        <v>10702144.6277669</v>
      </c>
      <c r="C519">
        <v>1448334.55291884</v>
      </c>
    </row>
    <row r="520" spans="1:3">
      <c r="A520">
        <v>518</v>
      </c>
      <c r="B520">
        <v>10702144.6277713</v>
      </c>
      <c r="C520">
        <v>1448335.76659363</v>
      </c>
    </row>
    <row r="521" spans="1:3">
      <c r="A521">
        <v>519</v>
      </c>
      <c r="B521">
        <v>10702144.6277664</v>
      </c>
      <c r="C521">
        <v>1448335.43903657</v>
      </c>
    </row>
    <row r="522" spans="1:3">
      <c r="A522">
        <v>520</v>
      </c>
      <c r="B522">
        <v>10702144.6277671</v>
      </c>
      <c r="C522">
        <v>1448335.17217145</v>
      </c>
    </row>
    <row r="523" spans="1:3">
      <c r="A523">
        <v>521</v>
      </c>
      <c r="B523">
        <v>10702144.6277661</v>
      </c>
      <c r="C523">
        <v>1448335.21380876</v>
      </c>
    </row>
    <row r="524" spans="1:3">
      <c r="A524">
        <v>522</v>
      </c>
      <c r="B524">
        <v>10702144.6277668</v>
      </c>
      <c r="C524">
        <v>1448335.29755694</v>
      </c>
    </row>
    <row r="525" spans="1:3">
      <c r="A525">
        <v>523</v>
      </c>
      <c r="B525">
        <v>10702144.6277651</v>
      </c>
      <c r="C525">
        <v>1448335.30824322</v>
      </c>
    </row>
    <row r="526" spans="1:3">
      <c r="A526">
        <v>524</v>
      </c>
      <c r="B526">
        <v>10702144.6277664</v>
      </c>
      <c r="C526">
        <v>1448335.24116327</v>
      </c>
    </row>
    <row r="527" spans="1:3">
      <c r="A527">
        <v>525</v>
      </c>
      <c r="B527">
        <v>10702144.6277661</v>
      </c>
      <c r="C527">
        <v>1448335.88357096</v>
      </c>
    </row>
    <row r="528" spans="1:3">
      <c r="A528">
        <v>526</v>
      </c>
      <c r="B528">
        <v>10702144.627766</v>
      </c>
      <c r="C528">
        <v>1448335.42058247</v>
      </c>
    </row>
    <row r="529" spans="1:3">
      <c r="A529">
        <v>527</v>
      </c>
      <c r="B529">
        <v>10702144.6277652</v>
      </c>
      <c r="C529">
        <v>1448334.77382623</v>
      </c>
    </row>
    <row r="530" spans="1:3">
      <c r="A530">
        <v>528</v>
      </c>
      <c r="B530">
        <v>10702144.6277658</v>
      </c>
      <c r="C530">
        <v>1448334.83628958</v>
      </c>
    </row>
    <row r="531" spans="1:3">
      <c r="A531">
        <v>529</v>
      </c>
      <c r="B531">
        <v>10702144.6277638</v>
      </c>
      <c r="C531">
        <v>1448335.13005571</v>
      </c>
    </row>
    <row r="532" spans="1:3">
      <c r="A532">
        <v>530</v>
      </c>
      <c r="B532">
        <v>10702144.6277618</v>
      </c>
      <c r="C532">
        <v>1448334.90120454</v>
      </c>
    </row>
    <row r="533" spans="1:3">
      <c r="A533">
        <v>531</v>
      </c>
      <c r="B533">
        <v>10702144.6277621</v>
      </c>
      <c r="C533">
        <v>1448334.74084485</v>
      </c>
    </row>
    <row r="534" spans="1:3">
      <c r="A534">
        <v>532</v>
      </c>
      <c r="B534">
        <v>10702144.627761</v>
      </c>
      <c r="C534">
        <v>1448335.11939884</v>
      </c>
    </row>
    <row r="535" spans="1:3">
      <c r="A535">
        <v>533</v>
      </c>
      <c r="B535">
        <v>10702144.6277611</v>
      </c>
      <c r="C535">
        <v>1448335.25777779</v>
      </c>
    </row>
    <row r="536" spans="1:3">
      <c r="A536">
        <v>534</v>
      </c>
      <c r="B536">
        <v>10702144.6277615</v>
      </c>
      <c r="C536">
        <v>1448335.20217225</v>
      </c>
    </row>
    <row r="537" spans="1:3">
      <c r="A537">
        <v>535</v>
      </c>
      <c r="B537">
        <v>10702144.6277608</v>
      </c>
      <c r="C537">
        <v>1448335.25964936</v>
      </c>
    </row>
    <row r="538" spans="1:3">
      <c r="A538">
        <v>536</v>
      </c>
      <c r="B538">
        <v>10702144.6277614</v>
      </c>
      <c r="C538">
        <v>1448335.16779392</v>
      </c>
    </row>
    <row r="539" spans="1:3">
      <c r="A539">
        <v>537</v>
      </c>
      <c r="B539">
        <v>10702144.6277617</v>
      </c>
      <c r="C539">
        <v>1448335.2902197</v>
      </c>
    </row>
    <row r="540" spans="1:3">
      <c r="A540">
        <v>538</v>
      </c>
      <c r="B540">
        <v>10702144.6277612</v>
      </c>
      <c r="C540">
        <v>1448335.44443494</v>
      </c>
    </row>
    <row r="541" spans="1:3">
      <c r="A541">
        <v>539</v>
      </c>
      <c r="B541">
        <v>10702144.627761</v>
      </c>
      <c r="C541">
        <v>1448335.66955056</v>
      </c>
    </row>
    <row r="542" spans="1:3">
      <c r="A542">
        <v>540</v>
      </c>
      <c r="B542">
        <v>10702144.6277612</v>
      </c>
      <c r="C542">
        <v>1448335.50954934</v>
      </c>
    </row>
    <row r="543" spans="1:3">
      <c r="A543">
        <v>541</v>
      </c>
      <c r="B543">
        <v>10702144.6277624</v>
      </c>
      <c r="C543">
        <v>1448334.95515331</v>
      </c>
    </row>
    <row r="544" spans="1:3">
      <c r="A544">
        <v>542</v>
      </c>
      <c r="B544">
        <v>10702144.6277615</v>
      </c>
      <c r="C544">
        <v>1448335.70585489</v>
      </c>
    </row>
    <row r="545" spans="1:3">
      <c r="A545">
        <v>543</v>
      </c>
      <c r="B545">
        <v>10702144.6277621</v>
      </c>
      <c r="C545">
        <v>1448334.70042517</v>
      </c>
    </row>
    <row r="546" spans="1:3">
      <c r="A546">
        <v>544</v>
      </c>
      <c r="B546">
        <v>10702144.6277622</v>
      </c>
      <c r="C546">
        <v>1448335.38450888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3497598.91932218</v>
      </c>
      <c r="C2">
        <v>3651141.02055458</v>
      </c>
    </row>
    <row r="3" spans="1:3">
      <c r="A3">
        <v>1</v>
      </c>
      <c r="B3">
        <v>10480340.4505458</v>
      </c>
      <c r="C3">
        <v>3651141.02055458</v>
      </c>
    </row>
    <row r="4" spans="1:3">
      <c r="A4">
        <v>2</v>
      </c>
      <c r="B4">
        <v>9991152.94495636</v>
      </c>
      <c r="C4">
        <v>3651141.02055458</v>
      </c>
    </row>
    <row r="5" spans="1:3">
      <c r="A5">
        <v>3</v>
      </c>
      <c r="B5">
        <v>9418486.8900695</v>
      </c>
      <c r="C5">
        <v>3651141.02055458</v>
      </c>
    </row>
    <row r="6" spans="1:3">
      <c r="A6">
        <v>4</v>
      </c>
      <c r="B6">
        <v>9213408.60988109</v>
      </c>
      <c r="C6">
        <v>3651141.02055458</v>
      </c>
    </row>
    <row r="7" spans="1:3">
      <c r="A7">
        <v>5</v>
      </c>
      <c r="B7">
        <v>8794229.77076138</v>
      </c>
      <c r="C7">
        <v>3651141.02055458</v>
      </c>
    </row>
    <row r="8" spans="1:3">
      <c r="A8">
        <v>6</v>
      </c>
      <c r="B8">
        <v>8657396.26226535</v>
      </c>
      <c r="C8">
        <v>3651141.02055458</v>
      </c>
    </row>
    <row r="9" spans="1:3">
      <c r="A9">
        <v>7</v>
      </c>
      <c r="B9">
        <v>8290155.71760125</v>
      </c>
      <c r="C9">
        <v>3651141.02055458</v>
      </c>
    </row>
    <row r="10" spans="1:3">
      <c r="A10">
        <v>8</v>
      </c>
      <c r="B10">
        <v>8181166.81542617</v>
      </c>
      <c r="C10">
        <v>3651141.02055458</v>
      </c>
    </row>
    <row r="11" spans="1:3">
      <c r="A11">
        <v>9</v>
      </c>
      <c r="B11">
        <v>7838812.07402721</v>
      </c>
      <c r="C11">
        <v>3651141.02055458</v>
      </c>
    </row>
    <row r="12" spans="1:3">
      <c r="A12">
        <v>10</v>
      </c>
      <c r="B12">
        <v>7743395.31206898</v>
      </c>
      <c r="C12">
        <v>3651141.02055458</v>
      </c>
    </row>
    <row r="13" spans="1:3">
      <c r="A13">
        <v>11</v>
      </c>
      <c r="B13">
        <v>7415843.41491887</v>
      </c>
      <c r="C13">
        <v>3651141.02055458</v>
      </c>
    </row>
    <row r="14" spans="1:3">
      <c r="A14">
        <v>12</v>
      </c>
      <c r="B14">
        <v>7328759.10001383</v>
      </c>
      <c r="C14">
        <v>3651141.02055458</v>
      </c>
    </row>
    <row r="15" spans="1:3">
      <c r="A15">
        <v>13</v>
      </c>
      <c r="B15">
        <v>7015657.54701954</v>
      </c>
      <c r="C15">
        <v>3651141.02055458</v>
      </c>
    </row>
    <row r="16" spans="1:3">
      <c r="A16">
        <v>14</v>
      </c>
      <c r="B16">
        <v>6938732.91659915</v>
      </c>
      <c r="C16">
        <v>3651141.02055458</v>
      </c>
    </row>
    <row r="17" spans="1:3">
      <c r="A17">
        <v>15</v>
      </c>
      <c r="B17">
        <v>6651488.45591446</v>
      </c>
      <c r="C17">
        <v>3651141.02055458</v>
      </c>
    </row>
    <row r="18" spans="1:3">
      <c r="A18">
        <v>16</v>
      </c>
      <c r="B18">
        <v>6153032.99968654</v>
      </c>
      <c r="C18">
        <v>3651141.02055458</v>
      </c>
    </row>
    <row r="19" spans="1:3">
      <c r="A19">
        <v>17</v>
      </c>
      <c r="B19">
        <v>6058503.17419379</v>
      </c>
      <c r="C19">
        <v>3651141.02055458</v>
      </c>
    </row>
    <row r="20" spans="1:3">
      <c r="A20">
        <v>18</v>
      </c>
      <c r="B20">
        <v>6065495.91637209</v>
      </c>
      <c r="C20">
        <v>3651141.02055458</v>
      </c>
    </row>
    <row r="21" spans="1:3">
      <c r="A21">
        <v>19</v>
      </c>
      <c r="B21">
        <v>5967139.55103562</v>
      </c>
      <c r="C21">
        <v>3651141.02055458</v>
      </c>
    </row>
    <row r="22" spans="1:3">
      <c r="A22">
        <v>20</v>
      </c>
      <c r="B22">
        <v>5870036.75305464</v>
      </c>
      <c r="C22">
        <v>3651141.02055458</v>
      </c>
    </row>
    <row r="23" spans="1:3">
      <c r="A23">
        <v>21</v>
      </c>
      <c r="B23">
        <v>5877188.48685445</v>
      </c>
      <c r="C23">
        <v>3651141.02055458</v>
      </c>
    </row>
    <row r="24" spans="1:3">
      <c r="A24">
        <v>22</v>
      </c>
      <c r="B24">
        <v>5736238.99274959</v>
      </c>
      <c r="C24">
        <v>3651141.02055458</v>
      </c>
    </row>
    <row r="25" spans="1:3">
      <c r="A25">
        <v>23</v>
      </c>
      <c r="B25">
        <v>5687025.20908371</v>
      </c>
      <c r="C25">
        <v>3651141.02055458</v>
      </c>
    </row>
    <row r="26" spans="1:3">
      <c r="A26">
        <v>24</v>
      </c>
      <c r="B26">
        <v>5688011.30971283</v>
      </c>
      <c r="C26">
        <v>3651141.02055458</v>
      </c>
    </row>
    <row r="27" spans="1:3">
      <c r="A27">
        <v>25</v>
      </c>
      <c r="B27">
        <v>5542717.0224479</v>
      </c>
      <c r="C27">
        <v>3651141.02055458</v>
      </c>
    </row>
    <row r="28" spans="1:3">
      <c r="A28">
        <v>26</v>
      </c>
      <c r="B28">
        <v>5393295.54494424</v>
      </c>
      <c r="C28">
        <v>3651141.02055458</v>
      </c>
    </row>
    <row r="29" spans="1:3">
      <c r="A29">
        <v>27</v>
      </c>
      <c r="B29">
        <v>5333078.89326174</v>
      </c>
      <c r="C29">
        <v>3651141.02055458</v>
      </c>
    </row>
    <row r="30" spans="1:3">
      <c r="A30">
        <v>28</v>
      </c>
      <c r="B30">
        <v>5332994.20127877</v>
      </c>
      <c r="C30">
        <v>3651141.02055458</v>
      </c>
    </row>
    <row r="31" spans="1:3">
      <c r="A31">
        <v>29</v>
      </c>
      <c r="B31">
        <v>5170689.13197041</v>
      </c>
      <c r="C31">
        <v>3651141.02055458</v>
      </c>
    </row>
    <row r="32" spans="1:3">
      <c r="A32">
        <v>30</v>
      </c>
      <c r="B32">
        <v>5015356.74552065</v>
      </c>
      <c r="C32">
        <v>3651141.02055458</v>
      </c>
    </row>
    <row r="33" spans="1:3">
      <c r="A33">
        <v>31</v>
      </c>
      <c r="B33">
        <v>4853356.68367114</v>
      </c>
      <c r="C33">
        <v>3651141.02055458</v>
      </c>
    </row>
    <row r="34" spans="1:3">
      <c r="A34">
        <v>32</v>
      </c>
      <c r="B34">
        <v>4812619.23777673</v>
      </c>
      <c r="C34">
        <v>3651141.02055458</v>
      </c>
    </row>
    <row r="35" spans="1:3">
      <c r="A35">
        <v>33</v>
      </c>
      <c r="B35">
        <v>4819215.39698929</v>
      </c>
      <c r="C35">
        <v>3651141.02055458</v>
      </c>
    </row>
    <row r="36" spans="1:3">
      <c r="A36">
        <v>34</v>
      </c>
      <c r="B36">
        <v>4757816.08491115</v>
      </c>
      <c r="C36">
        <v>3651141.02055458</v>
      </c>
    </row>
    <row r="37" spans="1:3">
      <c r="A37">
        <v>35</v>
      </c>
      <c r="B37">
        <v>4763519.9528031</v>
      </c>
      <c r="C37">
        <v>3651141.02055458</v>
      </c>
    </row>
    <row r="38" spans="1:3">
      <c r="A38">
        <v>36</v>
      </c>
      <c r="B38">
        <v>4676888.11395219</v>
      </c>
      <c r="C38">
        <v>3651141.02055458</v>
      </c>
    </row>
    <row r="39" spans="1:3">
      <c r="A39">
        <v>37</v>
      </c>
      <c r="B39">
        <v>4628806.27274417</v>
      </c>
      <c r="C39">
        <v>3651141.02055458</v>
      </c>
    </row>
    <row r="40" spans="1:3">
      <c r="A40">
        <v>38</v>
      </c>
      <c r="B40">
        <v>4626202.50910162</v>
      </c>
      <c r="C40">
        <v>3651141.02055458</v>
      </c>
    </row>
    <row r="41" spans="1:3">
      <c r="A41">
        <v>39</v>
      </c>
      <c r="B41">
        <v>4568397.79548572</v>
      </c>
      <c r="C41">
        <v>3651141.02055458</v>
      </c>
    </row>
    <row r="42" spans="1:3">
      <c r="A42">
        <v>40</v>
      </c>
      <c r="B42">
        <v>4540766.05513631</v>
      </c>
      <c r="C42">
        <v>3651141.02055458</v>
      </c>
    </row>
    <row r="43" spans="1:3">
      <c r="A43">
        <v>41</v>
      </c>
      <c r="B43">
        <v>4538964.30250933</v>
      </c>
      <c r="C43">
        <v>3651141.02055458</v>
      </c>
    </row>
    <row r="44" spans="1:3">
      <c r="A44">
        <v>42</v>
      </c>
      <c r="B44">
        <v>4452515.00172976</v>
      </c>
      <c r="C44">
        <v>3651141.02055458</v>
      </c>
    </row>
    <row r="45" spans="1:3">
      <c r="A45">
        <v>43</v>
      </c>
      <c r="B45">
        <v>4420842.61040886</v>
      </c>
      <c r="C45">
        <v>3651141.02055458</v>
      </c>
    </row>
    <row r="46" spans="1:3">
      <c r="A46">
        <v>44</v>
      </c>
      <c r="B46">
        <v>4416407.61548867</v>
      </c>
      <c r="C46">
        <v>3651141.02055458</v>
      </c>
    </row>
    <row r="47" spans="1:3">
      <c r="A47">
        <v>45</v>
      </c>
      <c r="B47">
        <v>4333982.58465689</v>
      </c>
      <c r="C47">
        <v>3651141.02055458</v>
      </c>
    </row>
    <row r="48" spans="1:3">
      <c r="A48">
        <v>46</v>
      </c>
      <c r="B48">
        <v>4255332.87077985</v>
      </c>
      <c r="C48">
        <v>3651141.02055458</v>
      </c>
    </row>
    <row r="49" spans="1:3">
      <c r="A49">
        <v>47</v>
      </c>
      <c r="B49">
        <v>4222502.90875819</v>
      </c>
      <c r="C49">
        <v>3651141.02055458</v>
      </c>
    </row>
    <row r="50" spans="1:3">
      <c r="A50">
        <v>48</v>
      </c>
      <c r="B50">
        <v>4221730.47179321</v>
      </c>
      <c r="C50">
        <v>3651141.02055458</v>
      </c>
    </row>
    <row r="51" spans="1:3">
      <c r="A51">
        <v>49</v>
      </c>
      <c r="B51">
        <v>4218287.93248487</v>
      </c>
      <c r="C51">
        <v>3651141.02055458</v>
      </c>
    </row>
    <row r="52" spans="1:3">
      <c r="A52">
        <v>50</v>
      </c>
      <c r="B52">
        <v>4181918.31862623</v>
      </c>
      <c r="C52">
        <v>3651141.02055458</v>
      </c>
    </row>
    <row r="53" spans="1:3">
      <c r="A53">
        <v>51</v>
      </c>
      <c r="B53">
        <v>4175470.15667291</v>
      </c>
      <c r="C53">
        <v>3651141.02055458</v>
      </c>
    </row>
    <row r="54" spans="1:3">
      <c r="A54">
        <v>52</v>
      </c>
      <c r="B54">
        <v>4171720.76510414</v>
      </c>
      <c r="C54">
        <v>3651141.02055458</v>
      </c>
    </row>
    <row r="55" spans="1:3">
      <c r="A55">
        <v>53</v>
      </c>
      <c r="B55">
        <v>4131805.7136453</v>
      </c>
      <c r="C55">
        <v>3651141.02055458</v>
      </c>
    </row>
    <row r="56" spans="1:3">
      <c r="A56">
        <v>54</v>
      </c>
      <c r="B56">
        <v>4114439.36459379</v>
      </c>
      <c r="C56">
        <v>3651141.02055458</v>
      </c>
    </row>
    <row r="57" spans="1:3">
      <c r="A57">
        <v>55</v>
      </c>
      <c r="B57">
        <v>4112699.03961178</v>
      </c>
      <c r="C57">
        <v>3651141.02055458</v>
      </c>
    </row>
    <row r="58" spans="1:3">
      <c r="A58">
        <v>56</v>
      </c>
      <c r="B58">
        <v>4064455.83565128</v>
      </c>
      <c r="C58">
        <v>3651141.02055458</v>
      </c>
    </row>
    <row r="59" spans="1:3">
      <c r="A59">
        <v>57</v>
      </c>
      <c r="B59">
        <v>4061575.50215836</v>
      </c>
      <c r="C59">
        <v>3651141.02055458</v>
      </c>
    </row>
    <row r="60" spans="1:3">
      <c r="A60">
        <v>58</v>
      </c>
      <c r="B60">
        <v>4061958.68597032</v>
      </c>
      <c r="C60">
        <v>3651141.02055458</v>
      </c>
    </row>
    <row r="61" spans="1:3">
      <c r="A61">
        <v>59</v>
      </c>
      <c r="B61">
        <v>4005573.85647982</v>
      </c>
      <c r="C61">
        <v>3651141.02055458</v>
      </c>
    </row>
    <row r="62" spans="1:3">
      <c r="A62">
        <v>60</v>
      </c>
      <c r="B62">
        <v>3956085.17595479</v>
      </c>
      <c r="C62">
        <v>3651141.02055458</v>
      </c>
    </row>
    <row r="63" spans="1:3">
      <c r="A63">
        <v>61</v>
      </c>
      <c r="B63">
        <v>3908267.88992597</v>
      </c>
      <c r="C63">
        <v>3651141.02055458</v>
      </c>
    </row>
    <row r="64" spans="1:3">
      <c r="A64">
        <v>62</v>
      </c>
      <c r="B64">
        <v>3878888.56234389</v>
      </c>
      <c r="C64">
        <v>3651141.02055458</v>
      </c>
    </row>
    <row r="65" spans="1:3">
      <c r="A65">
        <v>63</v>
      </c>
      <c r="B65">
        <v>3853396.85427741</v>
      </c>
      <c r="C65">
        <v>3651141.02055458</v>
      </c>
    </row>
    <row r="66" spans="1:3">
      <c r="A66">
        <v>64</v>
      </c>
      <c r="B66">
        <v>3837504.53270091</v>
      </c>
      <c r="C66">
        <v>3651141.02055458</v>
      </c>
    </row>
    <row r="67" spans="1:3">
      <c r="A67">
        <v>65</v>
      </c>
      <c r="B67">
        <v>3836264.54897972</v>
      </c>
      <c r="C67">
        <v>3651141.02055458</v>
      </c>
    </row>
    <row r="68" spans="1:3">
      <c r="A68">
        <v>66</v>
      </c>
      <c r="B68">
        <v>3809975.59720135</v>
      </c>
      <c r="C68">
        <v>3651141.02055458</v>
      </c>
    </row>
    <row r="69" spans="1:3">
      <c r="A69">
        <v>67</v>
      </c>
      <c r="B69">
        <v>3789657.46664741</v>
      </c>
      <c r="C69">
        <v>3651141.02055458</v>
      </c>
    </row>
    <row r="70" spans="1:3">
      <c r="A70">
        <v>68</v>
      </c>
      <c r="B70">
        <v>3781200.29606635</v>
      </c>
      <c r="C70">
        <v>3651141.02055458</v>
      </c>
    </row>
    <row r="71" spans="1:3">
      <c r="A71">
        <v>69</v>
      </c>
      <c r="B71">
        <v>3780951.70691351</v>
      </c>
      <c r="C71">
        <v>3651141.02055458</v>
      </c>
    </row>
    <row r="72" spans="1:3">
      <c r="A72">
        <v>70</v>
      </c>
      <c r="B72">
        <v>3748003.32608493</v>
      </c>
      <c r="C72">
        <v>3651141.02055458</v>
      </c>
    </row>
    <row r="73" spans="1:3">
      <c r="A73">
        <v>71</v>
      </c>
      <c r="B73">
        <v>3736553.51843713</v>
      </c>
      <c r="C73">
        <v>3651141.02055458</v>
      </c>
    </row>
    <row r="74" spans="1:3">
      <c r="A74">
        <v>72</v>
      </c>
      <c r="B74">
        <v>3731474.34155536</v>
      </c>
      <c r="C74">
        <v>3651141.02055458</v>
      </c>
    </row>
    <row r="75" spans="1:3">
      <c r="A75">
        <v>73</v>
      </c>
      <c r="B75">
        <v>3731880.20762494</v>
      </c>
      <c r="C75">
        <v>3651141.02055458</v>
      </c>
    </row>
    <row r="76" spans="1:3">
      <c r="A76">
        <v>74</v>
      </c>
      <c r="B76">
        <v>3701102.09516673</v>
      </c>
      <c r="C76">
        <v>3651141.02055458</v>
      </c>
    </row>
    <row r="77" spans="1:3">
      <c r="A77">
        <v>75</v>
      </c>
      <c r="B77">
        <v>3676277.91338908</v>
      </c>
      <c r="C77">
        <v>3651141.02055458</v>
      </c>
    </row>
    <row r="78" spans="1:3">
      <c r="A78">
        <v>76</v>
      </c>
      <c r="B78">
        <v>3645175.89436814</v>
      </c>
      <c r="C78">
        <v>3651141.02055458</v>
      </c>
    </row>
    <row r="79" spans="1:3">
      <c r="A79">
        <v>77</v>
      </c>
      <c r="B79">
        <v>3623776.992256</v>
      </c>
      <c r="C79">
        <v>3651141.02055458</v>
      </c>
    </row>
    <row r="80" spans="1:3">
      <c r="A80">
        <v>78</v>
      </c>
      <c r="B80">
        <v>3603658.01773713</v>
      </c>
      <c r="C80">
        <v>3651141.02055458</v>
      </c>
    </row>
    <row r="81" spans="1:3">
      <c r="A81">
        <v>79</v>
      </c>
      <c r="B81">
        <v>3595145.31404466</v>
      </c>
      <c r="C81">
        <v>3651141.02055458</v>
      </c>
    </row>
    <row r="82" spans="1:3">
      <c r="A82">
        <v>80</v>
      </c>
      <c r="B82">
        <v>3594617.29930593</v>
      </c>
      <c r="C82">
        <v>3651141.02055458</v>
      </c>
    </row>
    <row r="83" spans="1:3">
      <c r="A83">
        <v>81</v>
      </c>
      <c r="B83">
        <v>3572648.81255546</v>
      </c>
      <c r="C83">
        <v>3651141.02055458</v>
      </c>
    </row>
    <row r="84" spans="1:3">
      <c r="A84">
        <v>82</v>
      </c>
      <c r="B84">
        <v>3561092.15623036</v>
      </c>
      <c r="C84">
        <v>3651141.02055458</v>
      </c>
    </row>
    <row r="85" spans="1:3">
      <c r="A85">
        <v>83</v>
      </c>
      <c r="B85">
        <v>3556955.87461728</v>
      </c>
      <c r="C85">
        <v>3651141.02055458</v>
      </c>
    </row>
    <row r="86" spans="1:3">
      <c r="A86">
        <v>84</v>
      </c>
      <c r="B86">
        <v>3557076.01919281</v>
      </c>
      <c r="C86">
        <v>3651141.02055458</v>
      </c>
    </row>
    <row r="87" spans="1:3">
      <c r="A87">
        <v>85</v>
      </c>
      <c r="B87">
        <v>3536443.89323319</v>
      </c>
      <c r="C87">
        <v>3651141.02055458</v>
      </c>
    </row>
    <row r="88" spans="1:3">
      <c r="A88">
        <v>86</v>
      </c>
      <c r="B88">
        <v>3523128.05505921</v>
      </c>
      <c r="C88">
        <v>3651141.02055458</v>
      </c>
    </row>
    <row r="89" spans="1:3">
      <c r="A89">
        <v>87</v>
      </c>
      <c r="B89">
        <v>3512990.97210279</v>
      </c>
      <c r="C89">
        <v>3651141.02055458</v>
      </c>
    </row>
    <row r="90" spans="1:3">
      <c r="A90">
        <v>88</v>
      </c>
      <c r="B90">
        <v>3513045.60319275</v>
      </c>
      <c r="C90">
        <v>3651141.02055458</v>
      </c>
    </row>
    <row r="91" spans="1:3">
      <c r="A91">
        <v>89</v>
      </c>
      <c r="B91">
        <v>3492857.20786672</v>
      </c>
      <c r="C91">
        <v>3651141.02055458</v>
      </c>
    </row>
    <row r="92" spans="1:3">
      <c r="A92">
        <v>90</v>
      </c>
      <c r="B92">
        <v>3476453.13107455</v>
      </c>
      <c r="C92">
        <v>3651141.02055458</v>
      </c>
    </row>
    <row r="93" spans="1:3">
      <c r="A93">
        <v>91</v>
      </c>
      <c r="B93">
        <v>3458226.45646492</v>
      </c>
      <c r="C93">
        <v>3651141.02055458</v>
      </c>
    </row>
    <row r="94" spans="1:3">
      <c r="A94">
        <v>92</v>
      </c>
      <c r="B94">
        <v>3444380.63819209</v>
      </c>
      <c r="C94">
        <v>3651141.02055458</v>
      </c>
    </row>
    <row r="95" spans="1:3">
      <c r="A95">
        <v>93</v>
      </c>
      <c r="B95">
        <v>3429276.62312784</v>
      </c>
      <c r="C95">
        <v>3651141.02055458</v>
      </c>
    </row>
    <row r="96" spans="1:3">
      <c r="A96">
        <v>94</v>
      </c>
      <c r="B96">
        <v>3420840.45676313</v>
      </c>
      <c r="C96">
        <v>3651141.02055458</v>
      </c>
    </row>
    <row r="97" spans="1:3">
      <c r="A97">
        <v>95</v>
      </c>
      <c r="B97">
        <v>3411370.21265136</v>
      </c>
      <c r="C97">
        <v>3651141.02055458</v>
      </c>
    </row>
    <row r="98" spans="1:3">
      <c r="A98">
        <v>96</v>
      </c>
      <c r="B98">
        <v>3396705.14079137</v>
      </c>
      <c r="C98">
        <v>3651141.02055458</v>
      </c>
    </row>
    <row r="99" spans="1:3">
      <c r="A99">
        <v>97</v>
      </c>
      <c r="B99">
        <v>3385356.05614935</v>
      </c>
      <c r="C99">
        <v>3651141.02055458</v>
      </c>
    </row>
    <row r="100" spans="1:3">
      <c r="A100">
        <v>98</v>
      </c>
      <c r="B100">
        <v>3380452.81065741</v>
      </c>
      <c r="C100">
        <v>3651141.02055458</v>
      </c>
    </row>
    <row r="101" spans="1:3">
      <c r="A101">
        <v>99</v>
      </c>
      <c r="B101">
        <v>3380953.30543605</v>
      </c>
      <c r="C101">
        <v>3651141.02055458</v>
      </c>
    </row>
    <row r="102" spans="1:3">
      <c r="A102">
        <v>100</v>
      </c>
      <c r="B102">
        <v>3364625.03833878</v>
      </c>
      <c r="C102">
        <v>3651141.02055458</v>
      </c>
    </row>
    <row r="103" spans="1:3">
      <c r="A103">
        <v>101</v>
      </c>
      <c r="B103">
        <v>3356325.67809025</v>
      </c>
      <c r="C103">
        <v>3651141.02055458</v>
      </c>
    </row>
    <row r="104" spans="1:3">
      <c r="A104">
        <v>102</v>
      </c>
      <c r="B104">
        <v>3351750.26985438</v>
      </c>
      <c r="C104">
        <v>3651141.02055458</v>
      </c>
    </row>
    <row r="105" spans="1:3">
      <c r="A105">
        <v>103</v>
      </c>
      <c r="B105">
        <v>3352009.30177436</v>
      </c>
      <c r="C105">
        <v>3651141.02055458</v>
      </c>
    </row>
    <row r="106" spans="1:3">
      <c r="A106">
        <v>104</v>
      </c>
      <c r="B106">
        <v>3339999.34474137</v>
      </c>
      <c r="C106">
        <v>3651141.02055458</v>
      </c>
    </row>
    <row r="107" spans="1:3">
      <c r="A107">
        <v>105</v>
      </c>
      <c r="B107">
        <v>3331205.7851308</v>
      </c>
      <c r="C107">
        <v>3651141.02055458</v>
      </c>
    </row>
    <row r="108" spans="1:3">
      <c r="A108">
        <v>106</v>
      </c>
      <c r="B108">
        <v>3317150.52166694</v>
      </c>
      <c r="C108">
        <v>3651141.02055458</v>
      </c>
    </row>
    <row r="109" spans="1:3">
      <c r="A109">
        <v>107</v>
      </c>
      <c r="B109">
        <v>3305934.3991131</v>
      </c>
      <c r="C109">
        <v>3651141.02055458</v>
      </c>
    </row>
    <row r="110" spans="1:3">
      <c r="A110">
        <v>108</v>
      </c>
      <c r="B110">
        <v>3294669.27686075</v>
      </c>
      <c r="C110">
        <v>3651141.02055458</v>
      </c>
    </row>
    <row r="111" spans="1:3">
      <c r="A111">
        <v>109</v>
      </c>
      <c r="B111">
        <v>3289174.13424892</v>
      </c>
      <c r="C111">
        <v>3651141.02055458</v>
      </c>
    </row>
    <row r="112" spans="1:3">
      <c r="A112">
        <v>110</v>
      </c>
      <c r="B112">
        <v>3280571.20432909</v>
      </c>
      <c r="C112">
        <v>3651141.02055458</v>
      </c>
    </row>
    <row r="113" spans="1:3">
      <c r="A113">
        <v>111</v>
      </c>
      <c r="B113">
        <v>3269380.68567225</v>
      </c>
      <c r="C113">
        <v>3651141.02055458</v>
      </c>
    </row>
    <row r="114" spans="1:3">
      <c r="A114">
        <v>112</v>
      </c>
      <c r="B114">
        <v>3262096.26287056</v>
      </c>
      <c r="C114">
        <v>3651141.02055458</v>
      </c>
    </row>
    <row r="115" spans="1:3">
      <c r="A115">
        <v>113</v>
      </c>
      <c r="B115">
        <v>3260019.84302533</v>
      </c>
      <c r="C115">
        <v>3651141.02055458</v>
      </c>
    </row>
    <row r="116" spans="1:3">
      <c r="A116">
        <v>114</v>
      </c>
      <c r="B116">
        <v>3259972.21060581</v>
      </c>
      <c r="C116">
        <v>3651141.02055458</v>
      </c>
    </row>
    <row r="117" spans="1:3">
      <c r="A117">
        <v>115</v>
      </c>
      <c r="B117">
        <v>3249332.30100185</v>
      </c>
      <c r="C117">
        <v>3651141.02055458</v>
      </c>
    </row>
    <row r="118" spans="1:3">
      <c r="A118">
        <v>116</v>
      </c>
      <c r="B118">
        <v>3242589.08538073</v>
      </c>
      <c r="C118">
        <v>3651141.02055458</v>
      </c>
    </row>
    <row r="119" spans="1:3">
      <c r="A119">
        <v>117</v>
      </c>
      <c r="B119">
        <v>3236805.83020603</v>
      </c>
      <c r="C119">
        <v>3651141.02055458</v>
      </c>
    </row>
    <row r="120" spans="1:3">
      <c r="A120">
        <v>118</v>
      </c>
      <c r="B120">
        <v>3230505.97979098</v>
      </c>
      <c r="C120">
        <v>3651141.02055458</v>
      </c>
    </row>
    <row r="121" spans="1:3">
      <c r="A121">
        <v>119</v>
      </c>
      <c r="B121">
        <v>3221372.01601749</v>
      </c>
      <c r="C121">
        <v>3651141.02055458</v>
      </c>
    </row>
    <row r="122" spans="1:3">
      <c r="A122">
        <v>120</v>
      </c>
      <c r="B122">
        <v>3213336.86153283</v>
      </c>
      <c r="C122">
        <v>3651141.02055458</v>
      </c>
    </row>
    <row r="123" spans="1:3">
      <c r="A123">
        <v>121</v>
      </c>
      <c r="B123">
        <v>3204548.20852544</v>
      </c>
      <c r="C123">
        <v>3651141.02055458</v>
      </c>
    </row>
    <row r="124" spans="1:3">
      <c r="A124">
        <v>122</v>
      </c>
      <c r="B124">
        <v>3197359.83412844</v>
      </c>
      <c r="C124">
        <v>3651141.02055458</v>
      </c>
    </row>
    <row r="125" spans="1:3">
      <c r="A125">
        <v>123</v>
      </c>
      <c r="B125">
        <v>3189075.21752159</v>
      </c>
      <c r="C125">
        <v>3651141.02055458</v>
      </c>
    </row>
    <row r="126" spans="1:3">
      <c r="A126">
        <v>124</v>
      </c>
      <c r="B126">
        <v>3184376.94999792</v>
      </c>
      <c r="C126">
        <v>3651141.02055458</v>
      </c>
    </row>
    <row r="127" spans="1:3">
      <c r="A127">
        <v>125</v>
      </c>
      <c r="B127">
        <v>3179040.76838677</v>
      </c>
      <c r="C127">
        <v>3651141.02055458</v>
      </c>
    </row>
    <row r="128" spans="1:3">
      <c r="A128">
        <v>126</v>
      </c>
      <c r="B128">
        <v>3170812.21129657</v>
      </c>
      <c r="C128">
        <v>3651141.02055458</v>
      </c>
    </row>
    <row r="129" spans="1:3">
      <c r="A129">
        <v>127</v>
      </c>
      <c r="B129">
        <v>3164318.9463903</v>
      </c>
      <c r="C129">
        <v>3651141.02055458</v>
      </c>
    </row>
    <row r="130" spans="1:3">
      <c r="A130">
        <v>128</v>
      </c>
      <c r="B130">
        <v>3161525.5732895</v>
      </c>
      <c r="C130">
        <v>3651141.02055458</v>
      </c>
    </row>
    <row r="131" spans="1:3">
      <c r="A131">
        <v>129</v>
      </c>
      <c r="B131">
        <v>3161577.21056678</v>
      </c>
      <c r="C131">
        <v>3651141.02055458</v>
      </c>
    </row>
    <row r="132" spans="1:3">
      <c r="A132">
        <v>130</v>
      </c>
      <c r="B132">
        <v>3152329.9321323</v>
      </c>
      <c r="C132">
        <v>3651141.02055458</v>
      </c>
    </row>
    <row r="133" spans="1:3">
      <c r="A133">
        <v>131</v>
      </c>
      <c r="B133">
        <v>3146873.72487482</v>
      </c>
      <c r="C133">
        <v>3651141.02055458</v>
      </c>
    </row>
    <row r="134" spans="1:3">
      <c r="A134">
        <v>132</v>
      </c>
      <c r="B134">
        <v>3144533.45905311</v>
      </c>
      <c r="C134">
        <v>3651141.02055458</v>
      </c>
    </row>
    <row r="135" spans="1:3">
      <c r="A135">
        <v>133</v>
      </c>
      <c r="B135">
        <v>3140968.53689562</v>
      </c>
      <c r="C135">
        <v>3651141.02055458</v>
      </c>
    </row>
    <row r="136" spans="1:3">
      <c r="A136">
        <v>134</v>
      </c>
      <c r="B136">
        <v>3135232.32319294</v>
      </c>
      <c r="C136">
        <v>3651141.02055458</v>
      </c>
    </row>
    <row r="137" spans="1:3">
      <c r="A137">
        <v>135</v>
      </c>
      <c r="B137">
        <v>3131376.56089498</v>
      </c>
      <c r="C137">
        <v>3651141.02055458</v>
      </c>
    </row>
    <row r="138" spans="1:3">
      <c r="A138">
        <v>136</v>
      </c>
      <c r="B138">
        <v>3123381.55454463</v>
      </c>
      <c r="C138">
        <v>3651141.02055458</v>
      </c>
    </row>
    <row r="139" spans="1:3">
      <c r="A139">
        <v>137</v>
      </c>
      <c r="B139">
        <v>3117070.9042939</v>
      </c>
      <c r="C139">
        <v>3651141.02055458</v>
      </c>
    </row>
    <row r="140" spans="1:3">
      <c r="A140">
        <v>138</v>
      </c>
      <c r="B140">
        <v>3110520.43352236</v>
      </c>
      <c r="C140">
        <v>3651141.02055458</v>
      </c>
    </row>
    <row r="141" spans="1:3">
      <c r="A141">
        <v>139</v>
      </c>
      <c r="B141">
        <v>3107446.97000196</v>
      </c>
      <c r="C141">
        <v>3651141.02055458</v>
      </c>
    </row>
    <row r="142" spans="1:3">
      <c r="A142">
        <v>140</v>
      </c>
      <c r="B142">
        <v>3102602.14314406</v>
      </c>
      <c r="C142">
        <v>3651141.02055458</v>
      </c>
    </row>
    <row r="143" spans="1:3">
      <c r="A143">
        <v>141</v>
      </c>
      <c r="B143">
        <v>3096043.92552316</v>
      </c>
      <c r="C143">
        <v>3651141.02055458</v>
      </c>
    </row>
    <row r="144" spans="1:3">
      <c r="A144">
        <v>142</v>
      </c>
      <c r="B144">
        <v>3091888.20386853</v>
      </c>
      <c r="C144">
        <v>3651141.02055458</v>
      </c>
    </row>
    <row r="145" spans="1:3">
      <c r="A145">
        <v>143</v>
      </c>
      <c r="B145">
        <v>3088086.59620587</v>
      </c>
      <c r="C145">
        <v>3651141.02055458</v>
      </c>
    </row>
    <row r="146" spans="1:3">
      <c r="A146">
        <v>144</v>
      </c>
      <c r="B146">
        <v>3085644.6107973</v>
      </c>
      <c r="C146">
        <v>3651141.02055458</v>
      </c>
    </row>
    <row r="147" spans="1:3">
      <c r="A147">
        <v>145</v>
      </c>
      <c r="B147">
        <v>3080007.14195516</v>
      </c>
      <c r="C147">
        <v>3651141.02055458</v>
      </c>
    </row>
    <row r="148" spans="1:3">
      <c r="A148">
        <v>146</v>
      </c>
      <c r="B148">
        <v>3076108.00911622</v>
      </c>
      <c r="C148">
        <v>3651141.02055458</v>
      </c>
    </row>
    <row r="149" spans="1:3">
      <c r="A149">
        <v>147</v>
      </c>
      <c r="B149">
        <v>3072108.44779096</v>
      </c>
      <c r="C149">
        <v>3651141.02055458</v>
      </c>
    </row>
    <row r="150" spans="1:3">
      <c r="A150">
        <v>148</v>
      </c>
      <c r="B150">
        <v>3071984.9726269</v>
      </c>
      <c r="C150">
        <v>3651141.02055458</v>
      </c>
    </row>
    <row r="151" spans="1:3">
      <c r="A151">
        <v>149</v>
      </c>
      <c r="B151">
        <v>3065797.4367616</v>
      </c>
      <c r="C151">
        <v>3651141.02055458</v>
      </c>
    </row>
    <row r="152" spans="1:3">
      <c r="A152">
        <v>150</v>
      </c>
      <c r="B152">
        <v>3060545.76286379</v>
      </c>
      <c r="C152">
        <v>3651141.02055458</v>
      </c>
    </row>
    <row r="153" spans="1:3">
      <c r="A153">
        <v>151</v>
      </c>
      <c r="B153">
        <v>3055980.07916709</v>
      </c>
      <c r="C153">
        <v>3651141.02055458</v>
      </c>
    </row>
    <row r="154" spans="1:3">
      <c r="A154">
        <v>152</v>
      </c>
      <c r="B154">
        <v>3052008.33474104</v>
      </c>
      <c r="C154">
        <v>3651141.02055458</v>
      </c>
    </row>
    <row r="155" spans="1:3">
      <c r="A155">
        <v>153</v>
      </c>
      <c r="B155">
        <v>3047170.8306257</v>
      </c>
      <c r="C155">
        <v>3651141.02055458</v>
      </c>
    </row>
    <row r="156" spans="1:3">
      <c r="A156">
        <v>154</v>
      </c>
      <c r="B156">
        <v>3044540.72878418</v>
      </c>
      <c r="C156">
        <v>3651141.02055458</v>
      </c>
    </row>
    <row r="157" spans="1:3">
      <c r="A157">
        <v>155</v>
      </c>
      <c r="B157">
        <v>3044595.41249352</v>
      </c>
      <c r="C157">
        <v>3651141.02055458</v>
      </c>
    </row>
    <row r="158" spans="1:3">
      <c r="A158">
        <v>156</v>
      </c>
      <c r="B158">
        <v>3039608.09344708</v>
      </c>
      <c r="C158">
        <v>3651141.02055458</v>
      </c>
    </row>
    <row r="159" spans="1:3">
      <c r="A159">
        <v>157</v>
      </c>
      <c r="B159">
        <v>3035558.57391381</v>
      </c>
      <c r="C159">
        <v>3651141.02055458</v>
      </c>
    </row>
    <row r="160" spans="1:3">
      <c r="A160">
        <v>158</v>
      </c>
      <c r="B160">
        <v>3032778.15915091</v>
      </c>
      <c r="C160">
        <v>3651141.02055458</v>
      </c>
    </row>
    <row r="161" spans="1:3">
      <c r="A161">
        <v>159</v>
      </c>
      <c r="B161">
        <v>3029368.24322793</v>
      </c>
      <c r="C161">
        <v>3651141.02055458</v>
      </c>
    </row>
    <row r="162" spans="1:3">
      <c r="A162">
        <v>160</v>
      </c>
      <c r="B162">
        <v>3023688.27363669</v>
      </c>
      <c r="C162">
        <v>3651141.02055458</v>
      </c>
    </row>
    <row r="163" spans="1:3">
      <c r="A163">
        <v>161</v>
      </c>
      <c r="B163">
        <v>3019896.45103472</v>
      </c>
      <c r="C163">
        <v>3651141.02055458</v>
      </c>
    </row>
    <row r="164" spans="1:3">
      <c r="A164">
        <v>162</v>
      </c>
      <c r="B164">
        <v>3019402.93393046</v>
      </c>
      <c r="C164">
        <v>3651141.02055458</v>
      </c>
    </row>
    <row r="165" spans="1:3">
      <c r="A165">
        <v>163</v>
      </c>
      <c r="B165">
        <v>3019384.8193777</v>
      </c>
      <c r="C165">
        <v>3651141.02055458</v>
      </c>
    </row>
    <row r="166" spans="1:3">
      <c r="A166">
        <v>164</v>
      </c>
      <c r="B166">
        <v>3016481.83909417</v>
      </c>
      <c r="C166">
        <v>3651141.02055458</v>
      </c>
    </row>
    <row r="167" spans="1:3">
      <c r="A167">
        <v>165</v>
      </c>
      <c r="B167">
        <v>3016194.33299775</v>
      </c>
      <c r="C167">
        <v>3651141.02055458</v>
      </c>
    </row>
    <row r="168" spans="1:3">
      <c r="A168">
        <v>166</v>
      </c>
      <c r="B168">
        <v>3011450.34334789</v>
      </c>
      <c r="C168">
        <v>3651141.02055458</v>
      </c>
    </row>
    <row r="169" spans="1:3">
      <c r="A169">
        <v>167</v>
      </c>
      <c r="B169">
        <v>3008064.30560983</v>
      </c>
      <c r="C169">
        <v>3651141.02055458</v>
      </c>
    </row>
    <row r="170" spans="1:3">
      <c r="A170">
        <v>168</v>
      </c>
      <c r="B170">
        <v>3004596.54308021</v>
      </c>
      <c r="C170">
        <v>3651141.02055458</v>
      </c>
    </row>
    <row r="171" spans="1:3">
      <c r="A171">
        <v>169</v>
      </c>
      <c r="B171">
        <v>3003228.92412054</v>
      </c>
      <c r="C171">
        <v>3651141.02055458</v>
      </c>
    </row>
    <row r="172" spans="1:3">
      <c r="A172">
        <v>170</v>
      </c>
      <c r="B172">
        <v>3003428.15118292</v>
      </c>
      <c r="C172">
        <v>3651141.02055458</v>
      </c>
    </row>
    <row r="173" spans="1:3">
      <c r="A173">
        <v>171</v>
      </c>
      <c r="B173">
        <v>2998872.35476334</v>
      </c>
      <c r="C173">
        <v>3651141.02055458</v>
      </c>
    </row>
    <row r="174" spans="1:3">
      <c r="A174">
        <v>172</v>
      </c>
      <c r="B174">
        <v>2996660.73482111</v>
      </c>
      <c r="C174">
        <v>3651141.02055458</v>
      </c>
    </row>
    <row r="175" spans="1:3">
      <c r="A175">
        <v>173</v>
      </c>
      <c r="B175">
        <v>2994462.60903709</v>
      </c>
      <c r="C175">
        <v>3651141.02055458</v>
      </c>
    </row>
    <row r="176" spans="1:3">
      <c r="A176">
        <v>174</v>
      </c>
      <c r="B176">
        <v>2993926.16816902</v>
      </c>
      <c r="C176">
        <v>3651141.02055458</v>
      </c>
    </row>
    <row r="177" spans="1:3">
      <c r="A177">
        <v>175</v>
      </c>
      <c r="B177">
        <v>2993744.84307189</v>
      </c>
      <c r="C177">
        <v>3651141.02055458</v>
      </c>
    </row>
    <row r="178" spans="1:3">
      <c r="A178">
        <v>176</v>
      </c>
      <c r="B178">
        <v>2991604.91664108</v>
      </c>
      <c r="C178">
        <v>3651141.02055458</v>
      </c>
    </row>
    <row r="179" spans="1:3">
      <c r="A179">
        <v>177</v>
      </c>
      <c r="B179">
        <v>2988211.90713187</v>
      </c>
      <c r="C179">
        <v>3651141.02055458</v>
      </c>
    </row>
    <row r="180" spans="1:3">
      <c r="A180">
        <v>178</v>
      </c>
      <c r="B180">
        <v>2988349.07557584</v>
      </c>
      <c r="C180">
        <v>3651141.02055458</v>
      </c>
    </row>
    <row r="181" spans="1:3">
      <c r="A181">
        <v>179</v>
      </c>
      <c r="B181">
        <v>2984329.25065222</v>
      </c>
      <c r="C181">
        <v>3651141.02055458</v>
      </c>
    </row>
    <row r="182" spans="1:3">
      <c r="A182">
        <v>180</v>
      </c>
      <c r="B182">
        <v>2979906.72246284</v>
      </c>
      <c r="C182">
        <v>3651141.02055458</v>
      </c>
    </row>
    <row r="183" spans="1:3">
      <c r="A183">
        <v>181</v>
      </c>
      <c r="B183">
        <v>2980046.15687716</v>
      </c>
      <c r="C183">
        <v>3651141.02055458</v>
      </c>
    </row>
    <row r="184" spans="1:3">
      <c r="A184">
        <v>182</v>
      </c>
      <c r="B184">
        <v>2979040.59828863</v>
      </c>
      <c r="C184">
        <v>3651141.02055458</v>
      </c>
    </row>
    <row r="185" spans="1:3">
      <c r="A185">
        <v>183</v>
      </c>
      <c r="B185">
        <v>2977521.14080189</v>
      </c>
      <c r="C185">
        <v>3651141.02055458</v>
      </c>
    </row>
    <row r="186" spans="1:3">
      <c r="A186">
        <v>184</v>
      </c>
      <c r="B186">
        <v>2976847.13159228</v>
      </c>
      <c r="C186">
        <v>3651141.02055458</v>
      </c>
    </row>
    <row r="187" spans="1:3">
      <c r="A187">
        <v>185</v>
      </c>
      <c r="B187">
        <v>2976764.43151292</v>
      </c>
      <c r="C187">
        <v>3651141.02055458</v>
      </c>
    </row>
    <row r="188" spans="1:3">
      <c r="A188">
        <v>186</v>
      </c>
      <c r="B188">
        <v>2976176.96091041</v>
      </c>
      <c r="C188">
        <v>3651141.02055458</v>
      </c>
    </row>
    <row r="189" spans="1:3">
      <c r="A189">
        <v>187</v>
      </c>
      <c r="B189">
        <v>2975011.82110481</v>
      </c>
      <c r="C189">
        <v>3651141.02055458</v>
      </c>
    </row>
    <row r="190" spans="1:3">
      <c r="A190">
        <v>188</v>
      </c>
      <c r="B190">
        <v>2974747.61462978</v>
      </c>
      <c r="C190">
        <v>3651141.02055458</v>
      </c>
    </row>
    <row r="191" spans="1:3">
      <c r="A191">
        <v>189</v>
      </c>
      <c r="B191">
        <v>2974958.29028254</v>
      </c>
      <c r="C191">
        <v>3651141.02055458</v>
      </c>
    </row>
    <row r="192" spans="1:3">
      <c r="A192">
        <v>190</v>
      </c>
      <c r="B192">
        <v>2973258.6728501</v>
      </c>
      <c r="C192">
        <v>3651141.02055458</v>
      </c>
    </row>
    <row r="193" spans="1:3">
      <c r="A193">
        <v>191</v>
      </c>
      <c r="B193">
        <v>2971841.53471412</v>
      </c>
      <c r="C193">
        <v>3651141.02055458</v>
      </c>
    </row>
    <row r="194" spans="1:3">
      <c r="A194">
        <v>192</v>
      </c>
      <c r="B194">
        <v>2971450.09871935</v>
      </c>
      <c r="C194">
        <v>3651141.02055458</v>
      </c>
    </row>
    <row r="195" spans="1:3">
      <c r="A195">
        <v>193</v>
      </c>
      <c r="B195">
        <v>2970212.24685296</v>
      </c>
      <c r="C195">
        <v>3651141.02055458</v>
      </c>
    </row>
    <row r="196" spans="1:3">
      <c r="A196">
        <v>194</v>
      </c>
      <c r="B196">
        <v>2969528.68392036</v>
      </c>
      <c r="C196">
        <v>3651141.02055458</v>
      </c>
    </row>
    <row r="197" spans="1:3">
      <c r="A197">
        <v>195</v>
      </c>
      <c r="B197">
        <v>2973893.86946134</v>
      </c>
      <c r="C197">
        <v>3651141.02055458</v>
      </c>
    </row>
    <row r="198" spans="1:3">
      <c r="A198">
        <v>196</v>
      </c>
      <c r="B198">
        <v>2973568.50397297</v>
      </c>
      <c r="C198">
        <v>3651141.02055458</v>
      </c>
    </row>
    <row r="199" spans="1:3">
      <c r="A199">
        <v>197</v>
      </c>
      <c r="B199">
        <v>2973362.0672522</v>
      </c>
      <c r="C199">
        <v>3651141.02055458</v>
      </c>
    </row>
    <row r="200" spans="1:3">
      <c r="A200">
        <v>198</v>
      </c>
      <c r="B200">
        <v>2973406.13981556</v>
      </c>
      <c r="C200">
        <v>3651141.02055458</v>
      </c>
    </row>
    <row r="201" spans="1:3">
      <c r="A201">
        <v>199</v>
      </c>
      <c r="B201">
        <v>2972750.38860902</v>
      </c>
      <c r="C201">
        <v>3651141.02055458</v>
      </c>
    </row>
    <row r="202" spans="1:3">
      <c r="A202">
        <v>200</v>
      </c>
      <c r="B202">
        <v>2973720.57154058</v>
      </c>
      <c r="C202">
        <v>3651141.02055458</v>
      </c>
    </row>
    <row r="203" spans="1:3">
      <c r="A203">
        <v>201</v>
      </c>
      <c r="B203">
        <v>2973520.98706569</v>
      </c>
      <c r="C203">
        <v>3651141.02055458</v>
      </c>
    </row>
    <row r="204" spans="1:3">
      <c r="A204">
        <v>202</v>
      </c>
      <c r="B204">
        <v>2973826.07483178</v>
      </c>
      <c r="C204">
        <v>3651141.02055458</v>
      </c>
    </row>
    <row r="205" spans="1:3">
      <c r="A205">
        <v>203</v>
      </c>
      <c r="B205">
        <v>2973912.15247927</v>
      </c>
      <c r="C205">
        <v>3651141.02055458</v>
      </c>
    </row>
    <row r="206" spans="1:3">
      <c r="A206">
        <v>204</v>
      </c>
      <c r="B206">
        <v>2970831.06914545</v>
      </c>
      <c r="C206">
        <v>3651141.02055458</v>
      </c>
    </row>
    <row r="207" spans="1:3">
      <c r="A207">
        <v>205</v>
      </c>
      <c r="B207">
        <v>2973709.40746127</v>
      </c>
      <c r="C207">
        <v>3651141.02055458</v>
      </c>
    </row>
    <row r="208" spans="1:3">
      <c r="A208">
        <v>206</v>
      </c>
      <c r="B208">
        <v>2975309.64754694</v>
      </c>
      <c r="C208">
        <v>3651141.02055458</v>
      </c>
    </row>
    <row r="209" spans="1:3">
      <c r="A209">
        <v>207</v>
      </c>
      <c r="B209">
        <v>2973630.16746919</v>
      </c>
      <c r="C209">
        <v>3651141.02055458</v>
      </c>
    </row>
    <row r="210" spans="1:3">
      <c r="A210">
        <v>208</v>
      </c>
      <c r="B210">
        <v>2976989.48744024</v>
      </c>
      <c r="C210">
        <v>3651141.02055458</v>
      </c>
    </row>
    <row r="211" spans="1:3">
      <c r="A211">
        <v>209</v>
      </c>
      <c r="B211">
        <v>2974273.0042045</v>
      </c>
      <c r="C211">
        <v>3651141.02055458</v>
      </c>
    </row>
    <row r="212" spans="1:3">
      <c r="A212">
        <v>210</v>
      </c>
      <c r="B212">
        <v>2972113.65761162</v>
      </c>
      <c r="C212">
        <v>3651141.02055458</v>
      </c>
    </row>
    <row r="213" spans="1:3">
      <c r="A213">
        <v>211</v>
      </c>
      <c r="B213">
        <v>2969385.93890879</v>
      </c>
      <c r="C213">
        <v>3651141.02055458</v>
      </c>
    </row>
    <row r="214" spans="1:3">
      <c r="A214">
        <v>212</v>
      </c>
      <c r="B214">
        <v>2973894.02096319</v>
      </c>
      <c r="C214">
        <v>3651141.02055458</v>
      </c>
    </row>
    <row r="215" spans="1:3">
      <c r="A215">
        <v>213</v>
      </c>
      <c r="B215">
        <v>2973775.55006986</v>
      </c>
      <c r="C215">
        <v>3651141.02055458</v>
      </c>
    </row>
    <row r="216" spans="1:3">
      <c r="A216">
        <v>214</v>
      </c>
      <c r="B216">
        <v>2973304.35958681</v>
      </c>
      <c r="C216">
        <v>3651141.02055458</v>
      </c>
    </row>
    <row r="217" spans="1:3">
      <c r="A217">
        <v>215</v>
      </c>
      <c r="B217">
        <v>2973239.89031222</v>
      </c>
      <c r="C217">
        <v>3651141.02055458</v>
      </c>
    </row>
    <row r="218" spans="1:3">
      <c r="A218">
        <v>216</v>
      </c>
      <c r="B218">
        <v>2973477.36398188</v>
      </c>
      <c r="C218">
        <v>3651141.02055458</v>
      </c>
    </row>
    <row r="219" spans="1:3">
      <c r="A219">
        <v>217</v>
      </c>
      <c r="B219">
        <v>2973784.22514701</v>
      </c>
      <c r="C219">
        <v>3651141.02055458</v>
      </c>
    </row>
    <row r="220" spans="1:3">
      <c r="A220">
        <v>218</v>
      </c>
      <c r="B220">
        <v>2973950.48434396</v>
      </c>
      <c r="C220">
        <v>3651141.02055458</v>
      </c>
    </row>
    <row r="221" spans="1:3">
      <c r="A221">
        <v>219</v>
      </c>
      <c r="B221">
        <v>2974690.85501358</v>
      </c>
      <c r="C221">
        <v>3651141.02055458</v>
      </c>
    </row>
    <row r="222" spans="1:3">
      <c r="A222">
        <v>220</v>
      </c>
      <c r="B222">
        <v>2974468.93251448</v>
      </c>
      <c r="C222">
        <v>3651141.02055458</v>
      </c>
    </row>
    <row r="223" spans="1:3">
      <c r="A223">
        <v>221</v>
      </c>
      <c r="B223">
        <v>2974179.27432503</v>
      </c>
      <c r="C223">
        <v>3651141.02055458</v>
      </c>
    </row>
    <row r="224" spans="1:3">
      <c r="A224">
        <v>222</v>
      </c>
      <c r="B224">
        <v>2971707.63410112</v>
      </c>
      <c r="C224">
        <v>3651141.02055458</v>
      </c>
    </row>
    <row r="225" spans="1:3">
      <c r="A225">
        <v>223</v>
      </c>
      <c r="B225">
        <v>2970544.63725865</v>
      </c>
      <c r="C225">
        <v>3651141.02055458</v>
      </c>
    </row>
    <row r="226" spans="1:3">
      <c r="A226">
        <v>224</v>
      </c>
      <c r="B226">
        <v>2970382.78292341</v>
      </c>
      <c r="C226">
        <v>3651141.02055458</v>
      </c>
    </row>
    <row r="227" spans="1:3">
      <c r="A227">
        <v>225</v>
      </c>
      <c r="B227">
        <v>2969182.25487464</v>
      </c>
      <c r="C227">
        <v>3651141.02055458</v>
      </c>
    </row>
    <row r="228" spans="1:3">
      <c r="A228">
        <v>226</v>
      </c>
      <c r="B228">
        <v>2970318.78398177</v>
      </c>
      <c r="C228">
        <v>3651141.02055458</v>
      </c>
    </row>
    <row r="229" spans="1:3">
      <c r="A229">
        <v>227</v>
      </c>
      <c r="B229">
        <v>2970317.26823354</v>
      </c>
      <c r="C229">
        <v>3651141.02055458</v>
      </c>
    </row>
    <row r="230" spans="1:3">
      <c r="A230">
        <v>228</v>
      </c>
      <c r="B230">
        <v>2970381.1751752</v>
      </c>
      <c r="C230">
        <v>3651141.02055458</v>
      </c>
    </row>
    <row r="231" spans="1:3">
      <c r="A231">
        <v>229</v>
      </c>
      <c r="B231">
        <v>2969864.14602929</v>
      </c>
      <c r="C231">
        <v>3651141.02055458</v>
      </c>
    </row>
    <row r="232" spans="1:3">
      <c r="A232">
        <v>230</v>
      </c>
      <c r="B232">
        <v>2970378.11445136</v>
      </c>
      <c r="C232">
        <v>3651141.02055458</v>
      </c>
    </row>
    <row r="233" spans="1:3">
      <c r="A233">
        <v>231</v>
      </c>
      <c r="B233">
        <v>2969773.55269304</v>
      </c>
      <c r="C233">
        <v>3651141.02055458</v>
      </c>
    </row>
    <row r="234" spans="1:3">
      <c r="A234">
        <v>232</v>
      </c>
      <c r="B234">
        <v>2970033.923068</v>
      </c>
      <c r="C234">
        <v>3651141.02055458</v>
      </c>
    </row>
    <row r="235" spans="1:3">
      <c r="A235">
        <v>233</v>
      </c>
      <c r="B235">
        <v>2969170.51197381</v>
      </c>
      <c r="C235">
        <v>3651141.02055458</v>
      </c>
    </row>
    <row r="236" spans="1:3">
      <c r="A236">
        <v>234</v>
      </c>
      <c r="B236">
        <v>2968992.88702005</v>
      </c>
      <c r="C236">
        <v>3651141.02055458</v>
      </c>
    </row>
    <row r="237" spans="1:3">
      <c r="A237">
        <v>235</v>
      </c>
      <c r="B237">
        <v>2967644.60951704</v>
      </c>
      <c r="C237">
        <v>3651141.02055458</v>
      </c>
    </row>
    <row r="238" spans="1:3">
      <c r="A238">
        <v>236</v>
      </c>
      <c r="B238">
        <v>2969191.90512824</v>
      </c>
      <c r="C238">
        <v>3651141.02055458</v>
      </c>
    </row>
    <row r="239" spans="1:3">
      <c r="A239">
        <v>237</v>
      </c>
      <c r="B239">
        <v>2970974.48940683</v>
      </c>
      <c r="C239">
        <v>3651141.02055458</v>
      </c>
    </row>
    <row r="240" spans="1:3">
      <c r="A240">
        <v>238</v>
      </c>
      <c r="B240">
        <v>2971735.71167463</v>
      </c>
      <c r="C240">
        <v>3651141.02055458</v>
      </c>
    </row>
    <row r="241" spans="1:3">
      <c r="A241">
        <v>239</v>
      </c>
      <c r="B241">
        <v>2971011.74357247</v>
      </c>
      <c r="C241">
        <v>3651141.02055458</v>
      </c>
    </row>
    <row r="242" spans="1:3">
      <c r="A242">
        <v>240</v>
      </c>
      <c r="B242">
        <v>2971110.84875325</v>
      </c>
      <c r="C242">
        <v>3651141.02055458</v>
      </c>
    </row>
    <row r="243" spans="1:3">
      <c r="A243">
        <v>241</v>
      </c>
      <c r="B243">
        <v>2970695.17101625</v>
      </c>
      <c r="C243">
        <v>3651141.02055458</v>
      </c>
    </row>
    <row r="244" spans="1:3">
      <c r="A244">
        <v>242</v>
      </c>
      <c r="B244">
        <v>2971333.07228727</v>
      </c>
      <c r="C244">
        <v>3651141.02055458</v>
      </c>
    </row>
    <row r="245" spans="1:3">
      <c r="A245">
        <v>243</v>
      </c>
      <c r="B245">
        <v>2970662.40637423</v>
      </c>
      <c r="C245">
        <v>3651141.02055458</v>
      </c>
    </row>
    <row r="246" spans="1:3">
      <c r="A246">
        <v>244</v>
      </c>
      <c r="B246">
        <v>2970656.85282942</v>
      </c>
      <c r="C246">
        <v>3651141.02055458</v>
      </c>
    </row>
    <row r="247" spans="1:3">
      <c r="A247">
        <v>245</v>
      </c>
      <c r="B247">
        <v>2969924.15945801</v>
      </c>
      <c r="C247">
        <v>3651141.02055458</v>
      </c>
    </row>
    <row r="248" spans="1:3">
      <c r="A248">
        <v>246</v>
      </c>
      <c r="B248">
        <v>2970880.8720939</v>
      </c>
      <c r="C248">
        <v>3651141.02055458</v>
      </c>
    </row>
    <row r="249" spans="1:3">
      <c r="A249">
        <v>247</v>
      </c>
      <c r="B249">
        <v>2968954.84640045</v>
      </c>
      <c r="C249">
        <v>3651141.02055458</v>
      </c>
    </row>
    <row r="250" spans="1:3">
      <c r="A250">
        <v>248</v>
      </c>
      <c r="B250">
        <v>2970684.19105662</v>
      </c>
      <c r="C250">
        <v>3651141.02055458</v>
      </c>
    </row>
    <row r="251" spans="1:3">
      <c r="A251">
        <v>249</v>
      </c>
      <c r="B251">
        <v>2971751.15752007</v>
      </c>
      <c r="C251">
        <v>3651141.02055458</v>
      </c>
    </row>
    <row r="252" spans="1:3">
      <c r="A252">
        <v>250</v>
      </c>
      <c r="B252">
        <v>2970060.63685772</v>
      </c>
      <c r="C252">
        <v>3651141.02055458</v>
      </c>
    </row>
    <row r="253" spans="1:3">
      <c r="A253">
        <v>251</v>
      </c>
      <c r="B253">
        <v>2970647.96750813</v>
      </c>
      <c r="C253">
        <v>3651141.02055458</v>
      </c>
    </row>
    <row r="254" spans="1:3">
      <c r="A254">
        <v>252</v>
      </c>
      <c r="B254">
        <v>2970143.82990817</v>
      </c>
      <c r="C254">
        <v>3651141.02055458</v>
      </c>
    </row>
    <row r="255" spans="1:3">
      <c r="A255">
        <v>253</v>
      </c>
      <c r="B255">
        <v>2970196.03113965</v>
      </c>
      <c r="C255">
        <v>3651141.02055458</v>
      </c>
    </row>
    <row r="256" spans="1:3">
      <c r="A256">
        <v>254</v>
      </c>
      <c r="B256">
        <v>2970199.47196455</v>
      </c>
      <c r="C256">
        <v>3651141.02055458</v>
      </c>
    </row>
    <row r="257" spans="1:3">
      <c r="A257">
        <v>255</v>
      </c>
      <c r="B257">
        <v>2970024.64944531</v>
      </c>
      <c r="C257">
        <v>3651141.02055458</v>
      </c>
    </row>
    <row r="258" spans="1:3">
      <c r="A258">
        <v>256</v>
      </c>
      <c r="B258">
        <v>2970148.8517834</v>
      </c>
      <c r="C258">
        <v>3651141.02055458</v>
      </c>
    </row>
    <row r="259" spans="1:3">
      <c r="A259">
        <v>257</v>
      </c>
      <c r="B259">
        <v>2969794.21859716</v>
      </c>
      <c r="C259">
        <v>3651141.02055458</v>
      </c>
    </row>
    <row r="260" spans="1:3">
      <c r="A260">
        <v>258</v>
      </c>
      <c r="B260">
        <v>2969808.45365401</v>
      </c>
      <c r="C260">
        <v>3651141.02055458</v>
      </c>
    </row>
    <row r="261" spans="1:3">
      <c r="A261">
        <v>259</v>
      </c>
      <c r="B261">
        <v>2970225.01092598</v>
      </c>
      <c r="C261">
        <v>3651141.02055458</v>
      </c>
    </row>
    <row r="262" spans="1:3">
      <c r="A262">
        <v>260</v>
      </c>
      <c r="B262">
        <v>2970487.21033638</v>
      </c>
      <c r="C262">
        <v>3651141.02055458</v>
      </c>
    </row>
    <row r="263" spans="1:3">
      <c r="A263">
        <v>261</v>
      </c>
      <c r="B263">
        <v>2969299.56336619</v>
      </c>
      <c r="C263">
        <v>3651141.02055458</v>
      </c>
    </row>
    <row r="264" spans="1:3">
      <c r="A264">
        <v>262</v>
      </c>
      <c r="B264">
        <v>2968689.51987286</v>
      </c>
      <c r="C264">
        <v>3651141.02055458</v>
      </c>
    </row>
    <row r="265" spans="1:3">
      <c r="A265">
        <v>263</v>
      </c>
      <c r="B265">
        <v>2969487.04942747</v>
      </c>
      <c r="C265">
        <v>3651141.02055458</v>
      </c>
    </row>
    <row r="266" spans="1:3">
      <c r="A266">
        <v>264</v>
      </c>
      <c r="B266">
        <v>2968922.58953901</v>
      </c>
      <c r="C266">
        <v>3651141.02055458</v>
      </c>
    </row>
    <row r="267" spans="1:3">
      <c r="A267">
        <v>265</v>
      </c>
      <c r="B267">
        <v>2968916.66023098</v>
      </c>
      <c r="C267">
        <v>3651141.02055458</v>
      </c>
    </row>
    <row r="268" spans="1:3">
      <c r="A268">
        <v>266</v>
      </c>
      <c r="B268">
        <v>2968707.6493443</v>
      </c>
      <c r="C268">
        <v>3651141.02055458</v>
      </c>
    </row>
    <row r="269" spans="1:3">
      <c r="A269">
        <v>267</v>
      </c>
      <c r="B269">
        <v>2968845.29487192</v>
      </c>
      <c r="C269">
        <v>3651141.02055458</v>
      </c>
    </row>
    <row r="270" spans="1:3">
      <c r="A270">
        <v>268</v>
      </c>
      <c r="B270">
        <v>2968744.7195653</v>
      </c>
      <c r="C270">
        <v>3651141.02055458</v>
      </c>
    </row>
    <row r="271" spans="1:3">
      <c r="A271">
        <v>269</v>
      </c>
      <c r="B271">
        <v>2968402.25415337</v>
      </c>
      <c r="C271">
        <v>3651141.02055458</v>
      </c>
    </row>
    <row r="272" spans="1:3">
      <c r="A272">
        <v>270</v>
      </c>
      <c r="B272">
        <v>2969190.81968493</v>
      </c>
      <c r="C272">
        <v>3651141.02055458</v>
      </c>
    </row>
    <row r="273" spans="1:3">
      <c r="A273">
        <v>271</v>
      </c>
      <c r="B273">
        <v>2969193.59338872</v>
      </c>
      <c r="C273">
        <v>3651141.02055458</v>
      </c>
    </row>
    <row r="274" spans="1:3">
      <c r="A274">
        <v>272</v>
      </c>
      <c r="B274">
        <v>2969299.27536902</v>
      </c>
      <c r="C274">
        <v>3651141.02055458</v>
      </c>
    </row>
    <row r="275" spans="1:3">
      <c r="A275">
        <v>273</v>
      </c>
      <c r="B275">
        <v>2969350.05911931</v>
      </c>
      <c r="C275">
        <v>3651141.02055458</v>
      </c>
    </row>
    <row r="276" spans="1:3">
      <c r="A276">
        <v>274</v>
      </c>
      <c r="B276">
        <v>2968520.22117619</v>
      </c>
      <c r="C276">
        <v>3651141.02055458</v>
      </c>
    </row>
    <row r="277" spans="1:3">
      <c r="A277">
        <v>275</v>
      </c>
      <c r="B277">
        <v>2968723.46698337</v>
      </c>
      <c r="C277">
        <v>3651141.02055458</v>
      </c>
    </row>
    <row r="278" spans="1:3">
      <c r="A278">
        <v>276</v>
      </c>
      <c r="B278">
        <v>2969167.54244883</v>
      </c>
      <c r="C278">
        <v>3651141.02055458</v>
      </c>
    </row>
    <row r="279" spans="1:3">
      <c r="A279">
        <v>277</v>
      </c>
      <c r="B279">
        <v>2968749.63041322</v>
      </c>
      <c r="C279">
        <v>3651141.02055458</v>
      </c>
    </row>
    <row r="280" spans="1:3">
      <c r="A280">
        <v>278</v>
      </c>
      <c r="B280">
        <v>2968856.83735952</v>
      </c>
      <c r="C280">
        <v>3651141.02055458</v>
      </c>
    </row>
    <row r="281" spans="1:3">
      <c r="A281">
        <v>279</v>
      </c>
      <c r="B281">
        <v>2968855.58150472</v>
      </c>
      <c r="C281">
        <v>3651141.02055458</v>
      </c>
    </row>
    <row r="282" spans="1:3">
      <c r="A282">
        <v>280</v>
      </c>
      <c r="B282">
        <v>2968668.84830178</v>
      </c>
      <c r="C282">
        <v>3651141.02055458</v>
      </c>
    </row>
    <row r="283" spans="1:3">
      <c r="A283">
        <v>281</v>
      </c>
      <c r="B283">
        <v>2968808.60873408</v>
      </c>
      <c r="C283">
        <v>3651141.02055458</v>
      </c>
    </row>
    <row r="284" spans="1:3">
      <c r="A284">
        <v>282</v>
      </c>
      <c r="B284">
        <v>2968737.97438326</v>
      </c>
      <c r="C284">
        <v>3651141.02055458</v>
      </c>
    </row>
    <row r="285" spans="1:3">
      <c r="A285">
        <v>283</v>
      </c>
      <c r="B285">
        <v>2968776.82149141</v>
      </c>
      <c r="C285">
        <v>3651141.02055458</v>
      </c>
    </row>
    <row r="286" spans="1:3">
      <c r="A286">
        <v>284</v>
      </c>
      <c r="B286">
        <v>2968752.6694293</v>
      </c>
      <c r="C286">
        <v>3651141.02055458</v>
      </c>
    </row>
    <row r="287" spans="1:3">
      <c r="A287">
        <v>285</v>
      </c>
      <c r="B287">
        <v>2967963.75722706</v>
      </c>
      <c r="C287">
        <v>3651141.02055458</v>
      </c>
    </row>
    <row r="288" spans="1:3">
      <c r="A288">
        <v>286</v>
      </c>
      <c r="B288">
        <v>2968861.52938037</v>
      </c>
      <c r="C288">
        <v>3651141.02055458</v>
      </c>
    </row>
    <row r="289" spans="1:3">
      <c r="A289">
        <v>287</v>
      </c>
      <c r="B289">
        <v>2968976.27566936</v>
      </c>
      <c r="C289">
        <v>3651141.02055458</v>
      </c>
    </row>
    <row r="290" spans="1:3">
      <c r="A290">
        <v>288</v>
      </c>
      <c r="B290">
        <v>2969007.7606302</v>
      </c>
      <c r="C290">
        <v>3651141.02055458</v>
      </c>
    </row>
    <row r="291" spans="1:3">
      <c r="A291">
        <v>289</v>
      </c>
      <c r="B291">
        <v>2968918.96805065</v>
      </c>
      <c r="C291">
        <v>3651141.02055458</v>
      </c>
    </row>
    <row r="292" spans="1:3">
      <c r="A292">
        <v>290</v>
      </c>
      <c r="B292">
        <v>2969068.50925001</v>
      </c>
      <c r="C292">
        <v>3651141.02055458</v>
      </c>
    </row>
    <row r="293" spans="1:3">
      <c r="A293">
        <v>291</v>
      </c>
      <c r="B293">
        <v>2968743.59623688</v>
      </c>
      <c r="C293">
        <v>3651141.02055458</v>
      </c>
    </row>
    <row r="294" spans="1:3">
      <c r="A294">
        <v>292</v>
      </c>
      <c r="B294">
        <v>2968823.70058435</v>
      </c>
      <c r="C294">
        <v>3651141.02055458</v>
      </c>
    </row>
    <row r="295" spans="1:3">
      <c r="A295">
        <v>293</v>
      </c>
      <c r="B295">
        <v>2968803.6190749</v>
      </c>
      <c r="C295">
        <v>3651141.02055458</v>
      </c>
    </row>
    <row r="296" spans="1:3">
      <c r="A296">
        <v>294</v>
      </c>
      <c r="B296">
        <v>2968582.96881208</v>
      </c>
      <c r="C296">
        <v>3651141.02055458</v>
      </c>
    </row>
    <row r="297" spans="1:3">
      <c r="A297">
        <v>295</v>
      </c>
      <c r="B297">
        <v>2968533.30609705</v>
      </c>
      <c r="C297">
        <v>3651141.02055458</v>
      </c>
    </row>
    <row r="298" spans="1:3">
      <c r="A298">
        <v>296</v>
      </c>
      <c r="B298">
        <v>2968662.87051356</v>
      </c>
      <c r="C298">
        <v>3651141.02055458</v>
      </c>
    </row>
    <row r="299" spans="1:3">
      <c r="A299">
        <v>297</v>
      </c>
      <c r="B299">
        <v>2968552.23312357</v>
      </c>
      <c r="C299">
        <v>3651141.02055458</v>
      </c>
    </row>
    <row r="300" spans="1:3">
      <c r="A300">
        <v>298</v>
      </c>
      <c r="B300">
        <v>2968358.35848887</v>
      </c>
      <c r="C300">
        <v>3651141.02055458</v>
      </c>
    </row>
    <row r="301" spans="1:3">
      <c r="A301">
        <v>299</v>
      </c>
      <c r="B301">
        <v>2968557.49805249</v>
      </c>
      <c r="C301">
        <v>3651141.02055458</v>
      </c>
    </row>
    <row r="302" spans="1:3">
      <c r="A302">
        <v>300</v>
      </c>
      <c r="B302">
        <v>2968430.85494612</v>
      </c>
      <c r="C302">
        <v>3651141.02055458</v>
      </c>
    </row>
    <row r="303" spans="1:3">
      <c r="A303">
        <v>301</v>
      </c>
      <c r="B303">
        <v>2968604.87800553</v>
      </c>
      <c r="C303">
        <v>3651141.02055458</v>
      </c>
    </row>
    <row r="304" spans="1:3">
      <c r="A304">
        <v>302</v>
      </c>
      <c r="B304">
        <v>2968533.56948892</v>
      </c>
      <c r="C304">
        <v>3651141.02055458</v>
      </c>
    </row>
    <row r="305" spans="1:3">
      <c r="A305">
        <v>303</v>
      </c>
      <c r="B305">
        <v>2968574.41888806</v>
      </c>
      <c r="C305">
        <v>3651141.02055458</v>
      </c>
    </row>
    <row r="306" spans="1:3">
      <c r="A306">
        <v>304</v>
      </c>
      <c r="B306">
        <v>2968523.07262721</v>
      </c>
      <c r="C306">
        <v>3651141.02055458</v>
      </c>
    </row>
    <row r="307" spans="1:3">
      <c r="A307">
        <v>305</v>
      </c>
      <c r="B307">
        <v>2968469.92284719</v>
      </c>
      <c r="C307">
        <v>3651141.02055458</v>
      </c>
    </row>
    <row r="308" spans="1:3">
      <c r="A308">
        <v>306</v>
      </c>
      <c r="B308">
        <v>2968476.81850341</v>
      </c>
      <c r="C308">
        <v>3651141.02055458</v>
      </c>
    </row>
    <row r="309" spans="1:3">
      <c r="A309">
        <v>307</v>
      </c>
      <c r="B309">
        <v>2968495.79714884</v>
      </c>
      <c r="C309">
        <v>3651141.02055458</v>
      </c>
    </row>
    <row r="310" spans="1:3">
      <c r="A310">
        <v>308</v>
      </c>
      <c r="B310">
        <v>2968605.77810498</v>
      </c>
      <c r="C310">
        <v>3651141.02055458</v>
      </c>
    </row>
    <row r="311" spans="1:3">
      <c r="A311">
        <v>309</v>
      </c>
      <c r="B311">
        <v>2968577.49036927</v>
      </c>
      <c r="C311">
        <v>3651141.02055458</v>
      </c>
    </row>
    <row r="312" spans="1:3">
      <c r="A312">
        <v>310</v>
      </c>
      <c r="B312">
        <v>2968821.67424167</v>
      </c>
      <c r="C312">
        <v>3651141.02055458</v>
      </c>
    </row>
    <row r="313" spans="1:3">
      <c r="A313">
        <v>311</v>
      </c>
      <c r="B313">
        <v>2968514.50115895</v>
      </c>
      <c r="C313">
        <v>3651141.02055458</v>
      </c>
    </row>
    <row r="314" spans="1:3">
      <c r="A314">
        <v>312</v>
      </c>
      <c r="B314">
        <v>2968485.80042729</v>
      </c>
      <c r="C314">
        <v>3651141.02055458</v>
      </c>
    </row>
    <row r="315" spans="1:3">
      <c r="A315">
        <v>313</v>
      </c>
      <c r="B315">
        <v>2968550.30484648</v>
      </c>
      <c r="C315">
        <v>3651141.02055458</v>
      </c>
    </row>
    <row r="316" spans="1:3">
      <c r="A316">
        <v>314</v>
      </c>
      <c r="B316">
        <v>2968433.58292138</v>
      </c>
      <c r="C316">
        <v>3651141.02055458</v>
      </c>
    </row>
    <row r="317" spans="1:3">
      <c r="A317">
        <v>315</v>
      </c>
      <c r="B317">
        <v>2968520.38415672</v>
      </c>
      <c r="C317">
        <v>3651141.02055458</v>
      </c>
    </row>
    <row r="318" spans="1:3">
      <c r="A318">
        <v>316</v>
      </c>
      <c r="B318">
        <v>2968529.0378136</v>
      </c>
      <c r="C318">
        <v>3651141.02055458</v>
      </c>
    </row>
    <row r="319" spans="1:3">
      <c r="A319">
        <v>317</v>
      </c>
      <c r="B319">
        <v>2968461.18676088</v>
      </c>
      <c r="C319">
        <v>3651141.02055458</v>
      </c>
    </row>
    <row r="320" spans="1:3">
      <c r="A320">
        <v>318</v>
      </c>
      <c r="B320">
        <v>2968527.83586987</v>
      </c>
      <c r="C320">
        <v>3651141.02055458</v>
      </c>
    </row>
    <row r="321" spans="1:3">
      <c r="A321">
        <v>319</v>
      </c>
      <c r="B321">
        <v>2968557.8409492</v>
      </c>
      <c r="C321">
        <v>3651141.02055458</v>
      </c>
    </row>
    <row r="322" spans="1:3">
      <c r="A322">
        <v>320</v>
      </c>
      <c r="B322">
        <v>2968346.19638261</v>
      </c>
      <c r="C322">
        <v>3651141.02055458</v>
      </c>
    </row>
    <row r="323" spans="1:3">
      <c r="A323">
        <v>321</v>
      </c>
      <c r="B323">
        <v>2968538.20376467</v>
      </c>
      <c r="C323">
        <v>3651141.02055458</v>
      </c>
    </row>
    <row r="324" spans="1:3">
      <c r="A324">
        <v>322</v>
      </c>
      <c r="B324">
        <v>2968558.57706514</v>
      </c>
      <c r="C324">
        <v>3651141.02055458</v>
      </c>
    </row>
    <row r="325" spans="1:3">
      <c r="A325">
        <v>323</v>
      </c>
      <c r="B325">
        <v>2968618.89526724</v>
      </c>
      <c r="C325">
        <v>3651141.02055458</v>
      </c>
    </row>
    <row r="326" spans="1:3">
      <c r="A326">
        <v>324</v>
      </c>
      <c r="B326">
        <v>2968674.21557923</v>
      </c>
      <c r="C326">
        <v>3651141.02055458</v>
      </c>
    </row>
    <row r="327" spans="1:3">
      <c r="A327">
        <v>325</v>
      </c>
      <c r="B327">
        <v>2968518.45593539</v>
      </c>
      <c r="C327">
        <v>3651141.02055458</v>
      </c>
    </row>
    <row r="328" spans="1:3">
      <c r="A328">
        <v>326</v>
      </c>
      <c r="B328">
        <v>2968560.13277205</v>
      </c>
      <c r="C328">
        <v>3651141.02055458</v>
      </c>
    </row>
    <row r="329" spans="1:3">
      <c r="A329">
        <v>327</v>
      </c>
      <c r="B329">
        <v>2968580.86915994</v>
      </c>
      <c r="C329">
        <v>3651141.02055458</v>
      </c>
    </row>
    <row r="330" spans="1:3">
      <c r="A330">
        <v>328</v>
      </c>
      <c r="B330">
        <v>2968536.74891508</v>
      </c>
      <c r="C330">
        <v>3651141.02055458</v>
      </c>
    </row>
    <row r="331" spans="1:3">
      <c r="A331">
        <v>329</v>
      </c>
      <c r="B331">
        <v>2968500.14574701</v>
      </c>
      <c r="C331">
        <v>3651141.02055458</v>
      </c>
    </row>
    <row r="332" spans="1:3">
      <c r="A332">
        <v>330</v>
      </c>
      <c r="B332">
        <v>2968521.10910051</v>
      </c>
      <c r="C332">
        <v>3651141.02055458</v>
      </c>
    </row>
    <row r="333" spans="1:3">
      <c r="A333">
        <v>331</v>
      </c>
      <c r="B333">
        <v>2968547.2683195</v>
      </c>
      <c r="C333">
        <v>3651141.02055458</v>
      </c>
    </row>
    <row r="334" spans="1:3">
      <c r="A334">
        <v>332</v>
      </c>
      <c r="B334">
        <v>2968539.84006137</v>
      </c>
      <c r="C334">
        <v>3651141.02055458</v>
      </c>
    </row>
    <row r="335" spans="1:3">
      <c r="A335">
        <v>333</v>
      </c>
      <c r="B335">
        <v>2968474.03837949</v>
      </c>
      <c r="C335">
        <v>3651141.02055458</v>
      </c>
    </row>
    <row r="336" spans="1:3">
      <c r="A336">
        <v>334</v>
      </c>
      <c r="B336">
        <v>2968528.91597912</v>
      </c>
      <c r="C336">
        <v>3651141.02055458</v>
      </c>
    </row>
    <row r="337" spans="1:3">
      <c r="A337">
        <v>335</v>
      </c>
      <c r="B337">
        <v>2968509.23410741</v>
      </c>
      <c r="C337">
        <v>3651141.02055458</v>
      </c>
    </row>
    <row r="338" spans="1:3">
      <c r="A338">
        <v>336</v>
      </c>
      <c r="B338">
        <v>2968458.52238924</v>
      </c>
      <c r="C338">
        <v>3651141.02055458</v>
      </c>
    </row>
    <row r="339" spans="1:3">
      <c r="A339">
        <v>337</v>
      </c>
      <c r="B339">
        <v>2968394.92977778</v>
      </c>
      <c r="C339">
        <v>3651141.02055458</v>
      </c>
    </row>
    <row r="340" spans="1:3">
      <c r="A340">
        <v>338</v>
      </c>
      <c r="B340">
        <v>2968435.17852454</v>
      </c>
      <c r="C340">
        <v>3651141.02055458</v>
      </c>
    </row>
    <row r="341" spans="1:3">
      <c r="A341">
        <v>339</v>
      </c>
      <c r="B341">
        <v>2968402.18767447</v>
      </c>
      <c r="C341">
        <v>3651141.02055458</v>
      </c>
    </row>
    <row r="342" spans="1:3">
      <c r="A342">
        <v>340</v>
      </c>
      <c r="B342">
        <v>2968397.35097522</v>
      </c>
      <c r="C342">
        <v>3651141.02055458</v>
      </c>
    </row>
    <row r="343" spans="1:3">
      <c r="A343">
        <v>341</v>
      </c>
      <c r="B343">
        <v>2968405.69217665</v>
      </c>
      <c r="C343">
        <v>3651141.02055458</v>
      </c>
    </row>
    <row r="344" spans="1:3">
      <c r="A344">
        <v>342</v>
      </c>
      <c r="B344">
        <v>2968382.30798867</v>
      </c>
      <c r="C344">
        <v>3651141.02055458</v>
      </c>
    </row>
    <row r="345" spans="1:3">
      <c r="A345">
        <v>343</v>
      </c>
      <c r="B345">
        <v>2968372.56206279</v>
      </c>
      <c r="C345">
        <v>3651141.02055458</v>
      </c>
    </row>
    <row r="346" spans="1:3">
      <c r="A346">
        <v>344</v>
      </c>
      <c r="B346">
        <v>2968416.8309827</v>
      </c>
      <c r="C346">
        <v>3651141.02055458</v>
      </c>
    </row>
    <row r="347" spans="1:3">
      <c r="A347">
        <v>345</v>
      </c>
      <c r="B347">
        <v>2968429.26877252</v>
      </c>
      <c r="C347">
        <v>3651141.02055458</v>
      </c>
    </row>
    <row r="348" spans="1:3">
      <c r="A348">
        <v>346</v>
      </c>
      <c r="B348">
        <v>2968417.59737549</v>
      </c>
      <c r="C348">
        <v>3651141.02055458</v>
      </c>
    </row>
    <row r="349" spans="1:3">
      <c r="A349">
        <v>347</v>
      </c>
      <c r="B349">
        <v>2968408.9002368</v>
      </c>
      <c r="C349">
        <v>3651141.02055458</v>
      </c>
    </row>
    <row r="350" spans="1:3">
      <c r="A350">
        <v>348</v>
      </c>
      <c r="B350">
        <v>2968402.86446853</v>
      </c>
      <c r="C350">
        <v>3651141.02055458</v>
      </c>
    </row>
    <row r="351" spans="1:3">
      <c r="A351">
        <v>349</v>
      </c>
      <c r="B351">
        <v>2968397.28622498</v>
      </c>
      <c r="C351">
        <v>3651141.02055458</v>
      </c>
    </row>
    <row r="352" spans="1:3">
      <c r="A352">
        <v>350</v>
      </c>
      <c r="B352">
        <v>2968434.26885056</v>
      </c>
      <c r="C352">
        <v>3651141.02055458</v>
      </c>
    </row>
    <row r="353" spans="1:3">
      <c r="A353">
        <v>351</v>
      </c>
      <c r="B353">
        <v>2968459.71812879</v>
      </c>
      <c r="C353">
        <v>3651141.02055458</v>
      </c>
    </row>
    <row r="354" spans="1:3">
      <c r="A354">
        <v>352</v>
      </c>
      <c r="B354">
        <v>2968488.21303833</v>
      </c>
      <c r="C354">
        <v>3651141.02055458</v>
      </c>
    </row>
    <row r="355" spans="1:3">
      <c r="A355">
        <v>353</v>
      </c>
      <c r="B355">
        <v>2968483.1066285</v>
      </c>
      <c r="C355">
        <v>3651141.02055458</v>
      </c>
    </row>
    <row r="356" spans="1:3">
      <c r="A356">
        <v>354</v>
      </c>
      <c r="B356">
        <v>2968445.70218684</v>
      </c>
      <c r="C356">
        <v>3651141.02055458</v>
      </c>
    </row>
    <row r="357" spans="1:3">
      <c r="A357">
        <v>355</v>
      </c>
      <c r="B357">
        <v>2968484.87101338</v>
      </c>
      <c r="C357">
        <v>3651141.02055458</v>
      </c>
    </row>
    <row r="358" spans="1:3">
      <c r="A358">
        <v>356</v>
      </c>
      <c r="B358">
        <v>2968463.05111604</v>
      </c>
      <c r="C358">
        <v>3651141.02055458</v>
      </c>
    </row>
    <row r="359" spans="1:3">
      <c r="A359">
        <v>357</v>
      </c>
      <c r="B359">
        <v>2968487.50328131</v>
      </c>
      <c r="C359">
        <v>3651141.02055458</v>
      </c>
    </row>
    <row r="360" spans="1:3">
      <c r="A360">
        <v>358</v>
      </c>
      <c r="B360">
        <v>2968472.78022844</v>
      </c>
      <c r="C360">
        <v>3651141.02055458</v>
      </c>
    </row>
    <row r="361" spans="1:3">
      <c r="A361">
        <v>359</v>
      </c>
      <c r="B361">
        <v>2968453.61586005</v>
      </c>
      <c r="C361">
        <v>3651141.02055458</v>
      </c>
    </row>
    <row r="362" spans="1:3">
      <c r="A362">
        <v>360</v>
      </c>
      <c r="B362">
        <v>2968438.73105816</v>
      </c>
      <c r="C362">
        <v>3651141.02055458</v>
      </c>
    </row>
    <row r="363" spans="1:3">
      <c r="A363">
        <v>361</v>
      </c>
      <c r="B363">
        <v>2968458.51487909</v>
      </c>
      <c r="C363">
        <v>3651141.02055458</v>
      </c>
    </row>
    <row r="364" spans="1:3">
      <c r="A364">
        <v>362</v>
      </c>
      <c r="B364">
        <v>2968461.16788615</v>
      </c>
      <c r="C364">
        <v>3651141.02055458</v>
      </c>
    </row>
    <row r="365" spans="1:3">
      <c r="A365">
        <v>363</v>
      </c>
      <c r="B365">
        <v>2968463.77589449</v>
      </c>
      <c r="C365">
        <v>3651141.02055458</v>
      </c>
    </row>
    <row r="366" spans="1:3">
      <c r="A366">
        <v>364</v>
      </c>
      <c r="B366">
        <v>2968447.75879683</v>
      </c>
      <c r="C366">
        <v>3651141.02055458</v>
      </c>
    </row>
    <row r="367" spans="1:3">
      <c r="A367">
        <v>365</v>
      </c>
      <c r="B367">
        <v>2968427.88770787</v>
      </c>
      <c r="C367">
        <v>3651141.02055458</v>
      </c>
    </row>
    <row r="368" spans="1:3">
      <c r="A368">
        <v>366</v>
      </c>
      <c r="B368">
        <v>2968431.81273483</v>
      </c>
      <c r="C368">
        <v>3651141.02055458</v>
      </c>
    </row>
    <row r="369" spans="1:3">
      <c r="A369">
        <v>367</v>
      </c>
      <c r="B369">
        <v>2968493.14578252</v>
      </c>
      <c r="C369">
        <v>3651141.02055458</v>
      </c>
    </row>
    <row r="370" spans="1:3">
      <c r="A370">
        <v>368</v>
      </c>
      <c r="B370">
        <v>2968425.45670664</v>
      </c>
      <c r="C370">
        <v>3651141.02055458</v>
      </c>
    </row>
    <row r="371" spans="1:3">
      <c r="A371">
        <v>369</v>
      </c>
      <c r="B371">
        <v>2968434.42845683</v>
      </c>
      <c r="C371">
        <v>3651141.02055458</v>
      </c>
    </row>
    <row r="372" spans="1:3">
      <c r="A372">
        <v>370</v>
      </c>
      <c r="B372">
        <v>2968428.10489211</v>
      </c>
      <c r="C372">
        <v>3651141.02055458</v>
      </c>
    </row>
    <row r="373" spans="1:3">
      <c r="A373">
        <v>371</v>
      </c>
      <c r="B373">
        <v>2968431.69907394</v>
      </c>
      <c r="C373">
        <v>3651141.02055458</v>
      </c>
    </row>
    <row r="374" spans="1:3">
      <c r="A374">
        <v>372</v>
      </c>
      <c r="B374">
        <v>2968418.2941946</v>
      </c>
      <c r="C374">
        <v>3651141.02055458</v>
      </c>
    </row>
    <row r="375" spans="1:3">
      <c r="A375">
        <v>373</v>
      </c>
      <c r="B375">
        <v>2968408.79849903</v>
      </c>
      <c r="C375">
        <v>3651141.02055458</v>
      </c>
    </row>
    <row r="376" spans="1:3">
      <c r="A376">
        <v>374</v>
      </c>
      <c r="B376">
        <v>2968417.11551293</v>
      </c>
      <c r="C376">
        <v>3651141.02055458</v>
      </c>
    </row>
    <row r="377" spans="1:3">
      <c r="A377">
        <v>375</v>
      </c>
      <c r="B377">
        <v>2968420.73333741</v>
      </c>
      <c r="C377">
        <v>3651141.02055458</v>
      </c>
    </row>
    <row r="378" spans="1:3">
      <c r="A378">
        <v>376</v>
      </c>
      <c r="B378">
        <v>2968427.2498549</v>
      </c>
      <c r="C378">
        <v>3651141.02055458</v>
      </c>
    </row>
    <row r="379" spans="1:3">
      <c r="A379">
        <v>377</v>
      </c>
      <c r="B379">
        <v>2968425.98003063</v>
      </c>
      <c r="C379">
        <v>3651141.02055458</v>
      </c>
    </row>
    <row r="380" spans="1:3">
      <c r="A380">
        <v>378</v>
      </c>
      <c r="B380">
        <v>2968429.3488222</v>
      </c>
      <c r="C380">
        <v>3651141.02055458</v>
      </c>
    </row>
    <row r="381" spans="1:3">
      <c r="A381">
        <v>379</v>
      </c>
      <c r="B381">
        <v>2968463.65570715</v>
      </c>
      <c r="C381">
        <v>3651141.02055458</v>
      </c>
    </row>
    <row r="382" spans="1:3">
      <c r="A382">
        <v>380</v>
      </c>
      <c r="B382">
        <v>2968464.72440015</v>
      </c>
      <c r="C382">
        <v>3651141.02055458</v>
      </c>
    </row>
    <row r="383" spans="1:3">
      <c r="A383">
        <v>381</v>
      </c>
      <c r="B383">
        <v>2968466.2157835</v>
      </c>
      <c r="C383">
        <v>3651141.02055458</v>
      </c>
    </row>
    <row r="384" spans="1:3">
      <c r="A384">
        <v>382</v>
      </c>
      <c r="B384">
        <v>2968459.20657709</v>
      </c>
      <c r="C384">
        <v>3651141.02055458</v>
      </c>
    </row>
    <row r="385" spans="1:3">
      <c r="A385">
        <v>383</v>
      </c>
      <c r="B385">
        <v>2968470.01794599</v>
      </c>
      <c r="C385">
        <v>3651141.02055458</v>
      </c>
    </row>
    <row r="386" spans="1:3">
      <c r="A386">
        <v>384</v>
      </c>
      <c r="B386">
        <v>2968474.5558215</v>
      </c>
      <c r="C386">
        <v>3651141.02055458</v>
      </c>
    </row>
    <row r="387" spans="1:3">
      <c r="A387">
        <v>385</v>
      </c>
      <c r="B387">
        <v>2968471.44681212</v>
      </c>
      <c r="C387">
        <v>3651141.02055458</v>
      </c>
    </row>
    <row r="388" spans="1:3">
      <c r="A388">
        <v>386</v>
      </c>
      <c r="B388">
        <v>2968457.60781885</v>
      </c>
      <c r="C388">
        <v>3651141.02055458</v>
      </c>
    </row>
    <row r="389" spans="1:3">
      <c r="A389">
        <v>387</v>
      </c>
      <c r="B389">
        <v>2968468.8328023</v>
      </c>
      <c r="C389">
        <v>3651141.02055458</v>
      </c>
    </row>
    <row r="390" spans="1:3">
      <c r="A390">
        <v>388</v>
      </c>
      <c r="B390">
        <v>2968465.53845792</v>
      </c>
      <c r="C390">
        <v>3651141.02055458</v>
      </c>
    </row>
    <row r="391" spans="1:3">
      <c r="A391">
        <v>389</v>
      </c>
      <c r="B391">
        <v>2968458.10605228</v>
      </c>
      <c r="C391">
        <v>3651141.02055458</v>
      </c>
    </row>
    <row r="392" spans="1:3">
      <c r="A392">
        <v>390</v>
      </c>
      <c r="B392">
        <v>2968472.71091872</v>
      </c>
      <c r="C392">
        <v>3651141.02055458</v>
      </c>
    </row>
    <row r="393" spans="1:3">
      <c r="A393">
        <v>391</v>
      </c>
      <c r="B393">
        <v>2968476.28513645</v>
      </c>
      <c r="C393">
        <v>3651141.02055458</v>
      </c>
    </row>
    <row r="394" spans="1:3">
      <c r="A394">
        <v>392</v>
      </c>
      <c r="B394">
        <v>2968472.02050166</v>
      </c>
      <c r="C394">
        <v>3651141.02055458</v>
      </c>
    </row>
    <row r="395" spans="1:3">
      <c r="A395">
        <v>393</v>
      </c>
      <c r="B395">
        <v>2968469.7618919</v>
      </c>
      <c r="C395">
        <v>3651141.02055458</v>
      </c>
    </row>
    <row r="396" spans="1:3">
      <c r="A396">
        <v>394</v>
      </c>
      <c r="B396">
        <v>2968458.00800468</v>
      </c>
      <c r="C396">
        <v>3651141.02055458</v>
      </c>
    </row>
    <row r="397" spans="1:3">
      <c r="A397">
        <v>395</v>
      </c>
      <c r="B397">
        <v>2968453.62130602</v>
      </c>
      <c r="C397">
        <v>3651141.02055458</v>
      </c>
    </row>
    <row r="398" spans="1:3">
      <c r="A398">
        <v>396</v>
      </c>
      <c r="B398">
        <v>2968453.5407527</v>
      </c>
      <c r="C398">
        <v>3651141.02055458</v>
      </c>
    </row>
    <row r="399" spans="1:3">
      <c r="A399">
        <v>397</v>
      </c>
      <c r="B399">
        <v>2968455.34419545</v>
      </c>
      <c r="C399">
        <v>3651141.02055458</v>
      </c>
    </row>
    <row r="400" spans="1:3">
      <c r="A400">
        <v>398</v>
      </c>
      <c r="B400">
        <v>2968453.10327634</v>
      </c>
      <c r="C400">
        <v>3651141.02055458</v>
      </c>
    </row>
    <row r="401" spans="1:3">
      <c r="A401">
        <v>399</v>
      </c>
      <c r="B401">
        <v>2968451.30935494</v>
      </c>
      <c r="C401">
        <v>3651141.02055458</v>
      </c>
    </row>
    <row r="402" spans="1:3">
      <c r="A402">
        <v>400</v>
      </c>
      <c r="B402">
        <v>2968452.18828054</v>
      </c>
      <c r="C402">
        <v>3651141.02055458</v>
      </c>
    </row>
    <row r="403" spans="1:3">
      <c r="A403">
        <v>401</v>
      </c>
      <c r="B403">
        <v>2968454.80260546</v>
      </c>
      <c r="C403">
        <v>3651141.02055458</v>
      </c>
    </row>
    <row r="404" spans="1:3">
      <c r="A404">
        <v>402</v>
      </c>
      <c r="B404">
        <v>2968453.9064993</v>
      </c>
      <c r="C404">
        <v>3651141.02055458</v>
      </c>
    </row>
    <row r="405" spans="1:3">
      <c r="A405">
        <v>403</v>
      </c>
      <c r="B405">
        <v>2968445.86332704</v>
      </c>
      <c r="C405">
        <v>3651141.02055458</v>
      </c>
    </row>
    <row r="406" spans="1:3">
      <c r="A406">
        <v>404</v>
      </c>
      <c r="B406">
        <v>2968451.02925793</v>
      </c>
      <c r="C406">
        <v>3651141.02055458</v>
      </c>
    </row>
    <row r="407" spans="1:3">
      <c r="A407">
        <v>405</v>
      </c>
      <c r="B407">
        <v>2968459.99364493</v>
      </c>
      <c r="C407">
        <v>3651141.02055458</v>
      </c>
    </row>
    <row r="408" spans="1:3">
      <c r="A408">
        <v>406</v>
      </c>
      <c r="B408">
        <v>2968464.7169146</v>
      </c>
      <c r="C408">
        <v>3651141.02055458</v>
      </c>
    </row>
    <row r="409" spans="1:3">
      <c r="A409">
        <v>407</v>
      </c>
      <c r="B409">
        <v>2968462.36291616</v>
      </c>
      <c r="C409">
        <v>3651141.02055458</v>
      </c>
    </row>
    <row r="410" spans="1:3">
      <c r="A410">
        <v>408</v>
      </c>
      <c r="B410">
        <v>2968459.53516755</v>
      </c>
      <c r="C410">
        <v>3651141.02055458</v>
      </c>
    </row>
    <row r="411" spans="1:3">
      <c r="A411">
        <v>409</v>
      </c>
      <c r="B411">
        <v>2968475.87834595</v>
      </c>
      <c r="C411">
        <v>3651141.02055458</v>
      </c>
    </row>
    <row r="412" spans="1:3">
      <c r="A412">
        <v>410</v>
      </c>
      <c r="B412">
        <v>2968457.09931367</v>
      </c>
      <c r="C412">
        <v>3651141.02055458</v>
      </c>
    </row>
    <row r="413" spans="1:3">
      <c r="A413">
        <v>411</v>
      </c>
      <c r="B413">
        <v>2968456.88406115</v>
      </c>
      <c r="C413">
        <v>3651141.02055458</v>
      </c>
    </row>
    <row r="414" spans="1:3">
      <c r="A414">
        <v>412</v>
      </c>
      <c r="B414">
        <v>2968460.38809645</v>
      </c>
      <c r="C414">
        <v>3651141.02055458</v>
      </c>
    </row>
    <row r="415" spans="1:3">
      <c r="A415">
        <v>413</v>
      </c>
      <c r="B415">
        <v>2968464.06076198</v>
      </c>
      <c r="C415">
        <v>3651141.02055458</v>
      </c>
    </row>
    <row r="416" spans="1:3">
      <c r="A416">
        <v>414</v>
      </c>
      <c r="B416">
        <v>2968459.6569786</v>
      </c>
      <c r="C416">
        <v>3651141.02055458</v>
      </c>
    </row>
    <row r="417" spans="1:3">
      <c r="A417">
        <v>415</v>
      </c>
      <c r="B417">
        <v>2968463.81018952</v>
      </c>
      <c r="C417">
        <v>3651141.02055458</v>
      </c>
    </row>
    <row r="418" spans="1:3">
      <c r="A418">
        <v>416</v>
      </c>
      <c r="B418">
        <v>2968459.40246459</v>
      </c>
      <c r="C418">
        <v>3651141.02055458</v>
      </c>
    </row>
    <row r="419" spans="1:3">
      <c r="A419">
        <v>417</v>
      </c>
      <c r="B419">
        <v>2968453.37443199</v>
      </c>
      <c r="C419">
        <v>3651141.02055458</v>
      </c>
    </row>
    <row r="420" spans="1:3">
      <c r="A420">
        <v>418</v>
      </c>
      <c r="B420">
        <v>2968463.49151985</v>
      </c>
      <c r="C420">
        <v>3651141.02055458</v>
      </c>
    </row>
    <row r="421" spans="1:3">
      <c r="A421">
        <v>419</v>
      </c>
      <c r="B421">
        <v>2968472.30033862</v>
      </c>
      <c r="C421">
        <v>3651141.02055458</v>
      </c>
    </row>
    <row r="422" spans="1:3">
      <c r="A422">
        <v>420</v>
      </c>
      <c r="B422">
        <v>2968462.34706044</v>
      </c>
      <c r="C422">
        <v>3651141.02055458</v>
      </c>
    </row>
    <row r="423" spans="1:3">
      <c r="A423">
        <v>421</v>
      </c>
      <c r="B423">
        <v>2968465.03466825</v>
      </c>
      <c r="C423">
        <v>3651141.02055458</v>
      </c>
    </row>
    <row r="424" spans="1:3">
      <c r="A424">
        <v>422</v>
      </c>
      <c r="B424">
        <v>2968464.82059355</v>
      </c>
      <c r="C424">
        <v>3651141.02055458</v>
      </c>
    </row>
    <row r="425" spans="1:3">
      <c r="A425">
        <v>423</v>
      </c>
      <c r="B425">
        <v>2968463.11778391</v>
      </c>
      <c r="C425">
        <v>3651141.02055458</v>
      </c>
    </row>
    <row r="426" spans="1:3">
      <c r="A426">
        <v>424</v>
      </c>
      <c r="B426">
        <v>2968461.56591037</v>
      </c>
      <c r="C426">
        <v>3651141.02055458</v>
      </c>
    </row>
    <row r="427" spans="1:3">
      <c r="A427">
        <v>425</v>
      </c>
      <c r="B427">
        <v>2968465.26461391</v>
      </c>
      <c r="C427">
        <v>3651141.02055458</v>
      </c>
    </row>
    <row r="428" spans="1:3">
      <c r="A428">
        <v>426</v>
      </c>
      <c r="B428">
        <v>2968464.44706971</v>
      </c>
      <c r="C428">
        <v>3651141.02055458</v>
      </c>
    </row>
    <row r="429" spans="1:3">
      <c r="A429">
        <v>427</v>
      </c>
      <c r="B429">
        <v>2968465.87734982</v>
      </c>
      <c r="C429">
        <v>3651141.02055458</v>
      </c>
    </row>
    <row r="430" spans="1:3">
      <c r="A430">
        <v>428</v>
      </c>
      <c r="B430">
        <v>2968461.4232034</v>
      </c>
      <c r="C430">
        <v>3651141.02055458</v>
      </c>
    </row>
    <row r="431" spans="1:3">
      <c r="A431">
        <v>429</v>
      </c>
      <c r="B431">
        <v>2968463.65761649</v>
      </c>
      <c r="C431">
        <v>3651141.02055458</v>
      </c>
    </row>
    <row r="432" spans="1:3">
      <c r="A432">
        <v>430</v>
      </c>
      <c r="B432">
        <v>2968461.80774646</v>
      </c>
      <c r="C432">
        <v>3651141.02055458</v>
      </c>
    </row>
    <row r="433" spans="1:3">
      <c r="A433">
        <v>431</v>
      </c>
      <c r="B433">
        <v>2968463.4858996</v>
      </c>
      <c r="C433">
        <v>3651141.02055458</v>
      </c>
    </row>
    <row r="434" spans="1:3">
      <c r="A434">
        <v>432</v>
      </c>
      <c r="B434">
        <v>2968461.58040832</v>
      </c>
      <c r="C434">
        <v>3651141.02055458</v>
      </c>
    </row>
    <row r="435" spans="1:3">
      <c r="A435">
        <v>433</v>
      </c>
      <c r="B435">
        <v>2968464.14051169</v>
      </c>
      <c r="C435">
        <v>3651141.02055458</v>
      </c>
    </row>
    <row r="436" spans="1:3">
      <c r="A436">
        <v>434</v>
      </c>
      <c r="B436">
        <v>2968465.03751548</v>
      </c>
      <c r="C436">
        <v>3651141.02055458</v>
      </c>
    </row>
    <row r="437" spans="1:3">
      <c r="A437">
        <v>435</v>
      </c>
      <c r="B437">
        <v>2968462.80572235</v>
      </c>
      <c r="C437">
        <v>3651141.02055458</v>
      </c>
    </row>
    <row r="438" spans="1:3">
      <c r="A438">
        <v>436</v>
      </c>
      <c r="B438">
        <v>2968464.18923238</v>
      </c>
      <c r="C438">
        <v>3651141.02055458</v>
      </c>
    </row>
    <row r="439" spans="1:3">
      <c r="A439">
        <v>437</v>
      </c>
      <c r="B439">
        <v>2968463.74508989</v>
      </c>
      <c r="C439">
        <v>3651141.02055458</v>
      </c>
    </row>
    <row r="440" spans="1:3">
      <c r="A440">
        <v>438</v>
      </c>
      <c r="B440">
        <v>2968465.4675842</v>
      </c>
      <c r="C440">
        <v>3651141.02055458</v>
      </c>
    </row>
    <row r="441" spans="1:3">
      <c r="A441">
        <v>439</v>
      </c>
      <c r="B441">
        <v>2968460.14148382</v>
      </c>
      <c r="C441">
        <v>3651141.02055458</v>
      </c>
    </row>
    <row r="442" spans="1:3">
      <c r="A442">
        <v>440</v>
      </c>
      <c r="B442">
        <v>2968468.11280592</v>
      </c>
      <c r="C442">
        <v>3651141.02055458</v>
      </c>
    </row>
    <row r="443" spans="1:3">
      <c r="A443">
        <v>441</v>
      </c>
      <c r="B443">
        <v>2968459.12654605</v>
      </c>
      <c r="C443">
        <v>3651141.02055458</v>
      </c>
    </row>
    <row r="444" spans="1:3">
      <c r="A444">
        <v>442</v>
      </c>
      <c r="B444">
        <v>2968464.11656884</v>
      </c>
      <c r="C444">
        <v>3651141.02055458</v>
      </c>
    </row>
    <row r="445" spans="1:3">
      <c r="A445">
        <v>443</v>
      </c>
      <c r="B445">
        <v>2968463.70513033</v>
      </c>
      <c r="C445">
        <v>3651141.02055458</v>
      </c>
    </row>
    <row r="446" spans="1:3">
      <c r="A446">
        <v>444</v>
      </c>
      <c r="B446">
        <v>2968463.83452068</v>
      </c>
      <c r="C446">
        <v>3651141.02055458</v>
      </c>
    </row>
    <row r="447" spans="1:3">
      <c r="A447">
        <v>445</v>
      </c>
      <c r="B447">
        <v>2968464.63049991</v>
      </c>
      <c r="C447">
        <v>3651141.02055458</v>
      </c>
    </row>
    <row r="448" spans="1:3">
      <c r="A448">
        <v>446</v>
      </c>
      <c r="B448">
        <v>2968462.1024286</v>
      </c>
      <c r="C448">
        <v>3651141.02055458</v>
      </c>
    </row>
    <row r="449" spans="1:3">
      <c r="A449">
        <v>447</v>
      </c>
      <c r="B449">
        <v>2968463.78036737</v>
      </c>
      <c r="C449">
        <v>3651141.02055458</v>
      </c>
    </row>
    <row r="450" spans="1:3">
      <c r="A450">
        <v>448</v>
      </c>
      <c r="B450">
        <v>2968464.58331745</v>
      </c>
      <c r="C450">
        <v>3651141.02055458</v>
      </c>
    </row>
    <row r="451" spans="1:3">
      <c r="A451">
        <v>449</v>
      </c>
      <c r="B451">
        <v>2968463.36282002</v>
      </c>
      <c r="C451">
        <v>3651141.02055458</v>
      </c>
    </row>
    <row r="452" spans="1:3">
      <c r="A452">
        <v>450</v>
      </c>
      <c r="B452">
        <v>2968463.54102371</v>
      </c>
      <c r="C452">
        <v>3651141.02055458</v>
      </c>
    </row>
    <row r="453" spans="1:3">
      <c r="A453">
        <v>451</v>
      </c>
      <c r="B453">
        <v>2968462.50909341</v>
      </c>
      <c r="C453">
        <v>3651141.02055458</v>
      </c>
    </row>
    <row r="454" spans="1:3">
      <c r="A454">
        <v>452</v>
      </c>
      <c r="B454">
        <v>2968462.58923526</v>
      </c>
      <c r="C454">
        <v>3651141.02055458</v>
      </c>
    </row>
    <row r="455" spans="1:3">
      <c r="A455">
        <v>453</v>
      </c>
      <c r="B455">
        <v>2968463.43425652</v>
      </c>
      <c r="C455">
        <v>3651141.02055458</v>
      </c>
    </row>
    <row r="456" spans="1:3">
      <c r="A456">
        <v>454</v>
      </c>
      <c r="B456">
        <v>2968460.94289342</v>
      </c>
      <c r="C456">
        <v>3651141.02055458</v>
      </c>
    </row>
    <row r="457" spans="1:3">
      <c r="A457">
        <v>455</v>
      </c>
      <c r="B457">
        <v>2968461.44335817</v>
      </c>
      <c r="C457">
        <v>3651141.02055458</v>
      </c>
    </row>
    <row r="458" spans="1:3">
      <c r="A458">
        <v>456</v>
      </c>
      <c r="B458">
        <v>2968460.82027474</v>
      </c>
      <c r="C458">
        <v>3651141.02055458</v>
      </c>
    </row>
    <row r="459" spans="1:3">
      <c r="A459">
        <v>457</v>
      </c>
      <c r="B459">
        <v>2968463.96131809</v>
      </c>
      <c r="C459">
        <v>3651141.02055458</v>
      </c>
    </row>
    <row r="460" spans="1:3">
      <c r="A460">
        <v>458</v>
      </c>
      <c r="B460">
        <v>2968464.91760587</v>
      </c>
      <c r="C460">
        <v>3651141.02055458</v>
      </c>
    </row>
    <row r="461" spans="1:3">
      <c r="A461">
        <v>459</v>
      </c>
      <c r="B461">
        <v>2968465.20277118</v>
      </c>
      <c r="C461">
        <v>3651141.02055458</v>
      </c>
    </row>
    <row r="462" spans="1:3">
      <c r="A462">
        <v>460</v>
      </c>
      <c r="B462">
        <v>2968464.77226863</v>
      </c>
      <c r="C462">
        <v>3651141.02055458</v>
      </c>
    </row>
    <row r="463" spans="1:3">
      <c r="A463">
        <v>461</v>
      </c>
      <c r="B463">
        <v>2968463.68844887</v>
      </c>
      <c r="C463">
        <v>3651141.02055458</v>
      </c>
    </row>
    <row r="464" spans="1:3">
      <c r="A464">
        <v>462</v>
      </c>
      <c r="B464">
        <v>2968464.31677764</v>
      </c>
      <c r="C464">
        <v>3651141.02055458</v>
      </c>
    </row>
    <row r="465" spans="1:3">
      <c r="A465">
        <v>463</v>
      </c>
      <c r="B465">
        <v>2968465.44497499</v>
      </c>
      <c r="C465">
        <v>3651141.02055458</v>
      </c>
    </row>
    <row r="466" spans="1:3">
      <c r="A466">
        <v>464</v>
      </c>
      <c r="B466">
        <v>2968465.5641619</v>
      </c>
      <c r="C466">
        <v>3651141.02055458</v>
      </c>
    </row>
    <row r="467" spans="1:3">
      <c r="A467">
        <v>465</v>
      </c>
      <c r="B467">
        <v>2968466.50778331</v>
      </c>
      <c r="C467">
        <v>3651141.02055458</v>
      </c>
    </row>
    <row r="468" spans="1:3">
      <c r="A468">
        <v>466</v>
      </c>
      <c r="B468">
        <v>2968464.28471821</v>
      </c>
      <c r="C468">
        <v>3651141.02055458</v>
      </c>
    </row>
    <row r="469" spans="1:3">
      <c r="A469">
        <v>467</v>
      </c>
      <c r="B469">
        <v>2968465.70453032</v>
      </c>
      <c r="C469">
        <v>3651141.02055458</v>
      </c>
    </row>
    <row r="470" spans="1:3">
      <c r="A470">
        <v>468</v>
      </c>
      <c r="B470">
        <v>2968465.43085317</v>
      </c>
      <c r="C470">
        <v>3651141.02055458</v>
      </c>
    </row>
    <row r="471" spans="1:3">
      <c r="A471">
        <v>469</v>
      </c>
      <c r="B471">
        <v>2968468.52742139</v>
      </c>
      <c r="C471">
        <v>3651141.02055458</v>
      </c>
    </row>
    <row r="472" spans="1:3">
      <c r="A472">
        <v>470</v>
      </c>
      <c r="B472">
        <v>2968463.91696935</v>
      </c>
      <c r="C472">
        <v>3651141.02055458</v>
      </c>
    </row>
    <row r="473" spans="1:3">
      <c r="A473">
        <v>471</v>
      </c>
      <c r="B473">
        <v>2968465.03545782</v>
      </c>
      <c r="C473">
        <v>3651141.02055458</v>
      </c>
    </row>
    <row r="474" spans="1:3">
      <c r="A474">
        <v>472</v>
      </c>
      <c r="B474">
        <v>2968465.24273444</v>
      </c>
      <c r="C474">
        <v>3651141.02055458</v>
      </c>
    </row>
    <row r="475" spans="1:3">
      <c r="A475">
        <v>473</v>
      </c>
      <c r="B475">
        <v>2968465.46789727</v>
      </c>
      <c r="C475">
        <v>3651141.02055458</v>
      </c>
    </row>
    <row r="476" spans="1:3">
      <c r="A476">
        <v>474</v>
      </c>
      <c r="B476">
        <v>2968465.25993339</v>
      </c>
      <c r="C476">
        <v>3651141.02055458</v>
      </c>
    </row>
    <row r="477" spans="1:3">
      <c r="A477">
        <v>475</v>
      </c>
      <c r="B477">
        <v>2968466.05067008</v>
      </c>
      <c r="C477">
        <v>3651141.02055458</v>
      </c>
    </row>
    <row r="478" spans="1:3">
      <c r="A478">
        <v>476</v>
      </c>
      <c r="B478">
        <v>2968465.05225738</v>
      </c>
      <c r="C478">
        <v>3651141.02055458</v>
      </c>
    </row>
    <row r="479" spans="1:3">
      <c r="A479">
        <v>477</v>
      </c>
      <c r="B479">
        <v>2968465.54538603</v>
      </c>
      <c r="C479">
        <v>3651141.02055458</v>
      </c>
    </row>
    <row r="480" spans="1:3">
      <c r="A480">
        <v>478</v>
      </c>
      <c r="B480">
        <v>2968465.12107956</v>
      </c>
      <c r="C480">
        <v>3651141.02055458</v>
      </c>
    </row>
    <row r="481" spans="1:3">
      <c r="A481">
        <v>479</v>
      </c>
      <c r="B481">
        <v>2968465.40148746</v>
      </c>
      <c r="C481">
        <v>3651141.02055458</v>
      </c>
    </row>
    <row r="482" spans="1:3">
      <c r="A482">
        <v>480</v>
      </c>
      <c r="B482">
        <v>2968465.66565686</v>
      </c>
      <c r="C482">
        <v>3651141.02055458</v>
      </c>
    </row>
    <row r="483" spans="1:3">
      <c r="A483">
        <v>481</v>
      </c>
      <c r="B483">
        <v>2968465.90997561</v>
      </c>
      <c r="C483">
        <v>3651141.02055458</v>
      </c>
    </row>
    <row r="484" spans="1:3">
      <c r="A484">
        <v>482</v>
      </c>
      <c r="B484">
        <v>2968465.67784901</v>
      </c>
      <c r="C484">
        <v>3651141.02055458</v>
      </c>
    </row>
    <row r="485" spans="1:3">
      <c r="A485">
        <v>483</v>
      </c>
      <c r="B485">
        <v>2968466.53492328</v>
      </c>
      <c r="C485">
        <v>3651141.02055458</v>
      </c>
    </row>
    <row r="486" spans="1:3">
      <c r="A486">
        <v>484</v>
      </c>
      <c r="B486">
        <v>2968464.16745956</v>
      </c>
      <c r="C486">
        <v>3651141.02055458</v>
      </c>
    </row>
    <row r="487" spans="1:3">
      <c r="A487">
        <v>485</v>
      </c>
      <c r="B487">
        <v>2968464.12430876</v>
      </c>
      <c r="C487">
        <v>3651141.02055458</v>
      </c>
    </row>
    <row r="488" spans="1:3">
      <c r="A488">
        <v>486</v>
      </c>
      <c r="B488">
        <v>2968463.14577943</v>
      </c>
      <c r="C488">
        <v>3651141.02055458</v>
      </c>
    </row>
    <row r="489" spans="1:3">
      <c r="A489">
        <v>487</v>
      </c>
      <c r="B489">
        <v>2968464.2613475</v>
      </c>
      <c r="C489">
        <v>3651141.02055458</v>
      </c>
    </row>
    <row r="490" spans="1:3">
      <c r="A490">
        <v>488</v>
      </c>
      <c r="B490">
        <v>2968463.75357555</v>
      </c>
      <c r="C490">
        <v>3651141.02055458</v>
      </c>
    </row>
    <row r="491" spans="1:3">
      <c r="A491">
        <v>489</v>
      </c>
      <c r="B491">
        <v>2968464.34812987</v>
      </c>
      <c r="C491">
        <v>3651141.02055458</v>
      </c>
    </row>
    <row r="492" spans="1:3">
      <c r="A492">
        <v>490</v>
      </c>
      <c r="B492">
        <v>2968464.24668213</v>
      </c>
      <c r="C492">
        <v>3651141.02055458</v>
      </c>
    </row>
    <row r="493" spans="1:3">
      <c r="A493">
        <v>491</v>
      </c>
      <c r="B493">
        <v>2968464.46710899</v>
      </c>
      <c r="C493">
        <v>3651141.02055458</v>
      </c>
    </row>
    <row r="494" spans="1:3">
      <c r="A494">
        <v>492</v>
      </c>
      <c r="B494">
        <v>2968463.76569475</v>
      </c>
      <c r="C494">
        <v>3651141.02055458</v>
      </c>
    </row>
    <row r="495" spans="1:3">
      <c r="A495">
        <v>493</v>
      </c>
      <c r="B495">
        <v>2968464.8839465</v>
      </c>
      <c r="C495">
        <v>3651141.02055458</v>
      </c>
    </row>
    <row r="496" spans="1:3">
      <c r="A496">
        <v>494</v>
      </c>
      <c r="B496">
        <v>2968464.87774554</v>
      </c>
      <c r="C496">
        <v>3651141.02055458</v>
      </c>
    </row>
    <row r="497" spans="1:3">
      <c r="A497">
        <v>495</v>
      </c>
      <c r="B497">
        <v>2968465.13160961</v>
      </c>
      <c r="C497">
        <v>3651141.02055458</v>
      </c>
    </row>
    <row r="498" spans="1:3">
      <c r="A498">
        <v>496</v>
      </c>
      <c r="B498">
        <v>2968464.76879144</v>
      </c>
      <c r="C498">
        <v>3651141.02055458</v>
      </c>
    </row>
    <row r="499" spans="1:3">
      <c r="A499">
        <v>497</v>
      </c>
      <c r="B499">
        <v>2968464.45518746</v>
      </c>
      <c r="C499">
        <v>3651141.02055458</v>
      </c>
    </row>
    <row r="500" spans="1:3">
      <c r="A500">
        <v>498</v>
      </c>
      <c r="B500">
        <v>2968464.27793686</v>
      </c>
      <c r="C500">
        <v>3651141.02055458</v>
      </c>
    </row>
    <row r="501" spans="1:3">
      <c r="A501">
        <v>499</v>
      </c>
      <c r="B501">
        <v>2968465.41141382</v>
      </c>
      <c r="C501">
        <v>3651141.02055458</v>
      </c>
    </row>
    <row r="502" spans="1:3">
      <c r="A502">
        <v>500</v>
      </c>
      <c r="B502">
        <v>2968464.64380404</v>
      </c>
      <c r="C502">
        <v>3651141.02055458</v>
      </c>
    </row>
    <row r="503" spans="1:3">
      <c r="A503">
        <v>501</v>
      </c>
      <c r="B503">
        <v>2968464.54995492</v>
      </c>
      <c r="C503">
        <v>3651141.02055458</v>
      </c>
    </row>
    <row r="504" spans="1:3">
      <c r="A504">
        <v>502</v>
      </c>
      <c r="B504">
        <v>2968464.45966049</v>
      </c>
      <c r="C504">
        <v>3651141.02055458</v>
      </c>
    </row>
    <row r="505" spans="1:3">
      <c r="A505">
        <v>503</v>
      </c>
      <c r="B505">
        <v>2968464.52313033</v>
      </c>
      <c r="C505">
        <v>3651141.02055458</v>
      </c>
    </row>
    <row r="506" spans="1:3">
      <c r="A506">
        <v>504</v>
      </c>
      <c r="B506">
        <v>2968464.61020824</v>
      </c>
      <c r="C506">
        <v>3651141.02055458</v>
      </c>
    </row>
    <row r="507" spans="1:3">
      <c r="A507">
        <v>505</v>
      </c>
      <c r="B507">
        <v>2968464.51001032</v>
      </c>
      <c r="C507">
        <v>3651141.02055458</v>
      </c>
    </row>
    <row r="508" spans="1:3">
      <c r="A508">
        <v>506</v>
      </c>
      <c r="B508">
        <v>2968464.92790575</v>
      </c>
      <c r="C508">
        <v>3651141.02055458</v>
      </c>
    </row>
    <row r="509" spans="1:3">
      <c r="A509">
        <v>507</v>
      </c>
      <c r="B509">
        <v>2968464.97993747</v>
      </c>
      <c r="C509">
        <v>3651141.02055458</v>
      </c>
    </row>
    <row r="510" spans="1:3">
      <c r="A510">
        <v>508</v>
      </c>
      <c r="B510">
        <v>2968464.68566834</v>
      </c>
      <c r="C510">
        <v>3651141.02055458</v>
      </c>
    </row>
    <row r="511" spans="1:3">
      <c r="A511">
        <v>509</v>
      </c>
      <c r="B511">
        <v>2968464.8484136</v>
      </c>
      <c r="C511">
        <v>3651141.02055458</v>
      </c>
    </row>
    <row r="512" spans="1:3">
      <c r="A512">
        <v>510</v>
      </c>
      <c r="B512">
        <v>2968464.24772448</v>
      </c>
      <c r="C512">
        <v>3651141.02055458</v>
      </c>
    </row>
    <row r="513" spans="1:3">
      <c r="A513">
        <v>511</v>
      </c>
      <c r="B513">
        <v>2968464.18230754</v>
      </c>
      <c r="C513">
        <v>3651141.02055458</v>
      </c>
    </row>
    <row r="514" spans="1:3">
      <c r="A514">
        <v>512</v>
      </c>
      <c r="B514">
        <v>2968463.99344971</v>
      </c>
      <c r="C514">
        <v>3651141.02055458</v>
      </c>
    </row>
    <row r="515" spans="1:3">
      <c r="A515">
        <v>513</v>
      </c>
      <c r="B515">
        <v>2968465.10507435</v>
      </c>
      <c r="C515">
        <v>3651141.02055458</v>
      </c>
    </row>
    <row r="516" spans="1:3">
      <c r="A516">
        <v>514</v>
      </c>
      <c r="B516">
        <v>2968464.22747162</v>
      </c>
      <c r="C516">
        <v>3651141.02055458</v>
      </c>
    </row>
    <row r="517" spans="1:3">
      <c r="A517">
        <v>515</v>
      </c>
      <c r="B517">
        <v>2968463.54879306</v>
      </c>
      <c r="C517">
        <v>3651141.02055458</v>
      </c>
    </row>
    <row r="518" spans="1:3">
      <c r="A518">
        <v>516</v>
      </c>
      <c r="B518">
        <v>2968464.16735106</v>
      </c>
      <c r="C518">
        <v>3651141.02055458</v>
      </c>
    </row>
    <row r="519" spans="1:3">
      <c r="A519">
        <v>517</v>
      </c>
      <c r="B519">
        <v>2968464.5283531</v>
      </c>
      <c r="C519">
        <v>3651141.02055458</v>
      </c>
    </row>
    <row r="520" spans="1:3">
      <c r="A520">
        <v>518</v>
      </c>
      <c r="B520">
        <v>2968463.95526666</v>
      </c>
      <c r="C520">
        <v>3651141.02055458</v>
      </c>
    </row>
    <row r="521" spans="1:3">
      <c r="A521">
        <v>519</v>
      </c>
      <c r="B521">
        <v>2968464.12793326</v>
      </c>
      <c r="C521">
        <v>3651141.02055458</v>
      </c>
    </row>
    <row r="522" spans="1:3">
      <c r="A522">
        <v>520</v>
      </c>
      <c r="B522">
        <v>2968464.2666703</v>
      </c>
      <c r="C522">
        <v>3651141.02055458</v>
      </c>
    </row>
    <row r="523" spans="1:3">
      <c r="A523">
        <v>521</v>
      </c>
      <c r="B523">
        <v>2968464.22013913</v>
      </c>
      <c r="C523">
        <v>3651141.02055458</v>
      </c>
    </row>
    <row r="524" spans="1:3">
      <c r="A524">
        <v>522</v>
      </c>
      <c r="B524">
        <v>2968464.19980228</v>
      </c>
      <c r="C524">
        <v>3651141.02055458</v>
      </c>
    </row>
    <row r="525" spans="1:3">
      <c r="A525">
        <v>523</v>
      </c>
      <c r="B525">
        <v>2968464.20087016</v>
      </c>
      <c r="C525">
        <v>3651141.02055458</v>
      </c>
    </row>
    <row r="526" spans="1:3">
      <c r="A526">
        <v>524</v>
      </c>
      <c r="B526">
        <v>2968464.22516064</v>
      </c>
      <c r="C526">
        <v>3651141.02055458</v>
      </c>
    </row>
    <row r="527" spans="1:3">
      <c r="A527">
        <v>525</v>
      </c>
      <c r="B527">
        <v>2968463.94538613</v>
      </c>
      <c r="C527">
        <v>3651141.02055458</v>
      </c>
    </row>
    <row r="528" spans="1:3">
      <c r="A528">
        <v>526</v>
      </c>
      <c r="B528">
        <v>2968464.15597542</v>
      </c>
      <c r="C528">
        <v>3651141.02055458</v>
      </c>
    </row>
    <row r="529" spans="1:3">
      <c r="A529">
        <v>527</v>
      </c>
      <c r="B529">
        <v>2968464.43744109</v>
      </c>
      <c r="C529">
        <v>3651141.02055458</v>
      </c>
    </row>
    <row r="530" spans="1:3">
      <c r="A530">
        <v>528</v>
      </c>
      <c r="B530">
        <v>2968464.40541755</v>
      </c>
      <c r="C530">
        <v>3651141.02055458</v>
      </c>
    </row>
    <row r="531" spans="1:3">
      <c r="A531">
        <v>529</v>
      </c>
      <c r="B531">
        <v>2968464.30694959</v>
      </c>
      <c r="C531">
        <v>3651141.02055458</v>
      </c>
    </row>
    <row r="532" spans="1:3">
      <c r="A532">
        <v>530</v>
      </c>
      <c r="B532">
        <v>2968464.4057684</v>
      </c>
      <c r="C532">
        <v>3651141.02055458</v>
      </c>
    </row>
    <row r="533" spans="1:3">
      <c r="A533">
        <v>531</v>
      </c>
      <c r="B533">
        <v>2968464.48398615</v>
      </c>
      <c r="C533">
        <v>3651141.02055458</v>
      </c>
    </row>
    <row r="534" spans="1:3">
      <c r="A534">
        <v>532</v>
      </c>
      <c r="B534">
        <v>2968464.31549822</v>
      </c>
      <c r="C534">
        <v>3651141.02055458</v>
      </c>
    </row>
    <row r="535" spans="1:3">
      <c r="A535">
        <v>533</v>
      </c>
      <c r="B535">
        <v>2968464.25311345</v>
      </c>
      <c r="C535">
        <v>3651141.02055458</v>
      </c>
    </row>
    <row r="536" spans="1:3">
      <c r="A536">
        <v>534</v>
      </c>
      <c r="B536">
        <v>2968464.28122869</v>
      </c>
      <c r="C536">
        <v>3651141.02055458</v>
      </c>
    </row>
    <row r="537" spans="1:3">
      <c r="A537">
        <v>535</v>
      </c>
      <c r="B537">
        <v>2968464.22370264</v>
      </c>
      <c r="C537">
        <v>3651141.02055458</v>
      </c>
    </row>
    <row r="538" spans="1:3">
      <c r="A538">
        <v>536</v>
      </c>
      <c r="B538">
        <v>2968464.27304825</v>
      </c>
      <c r="C538">
        <v>3651141.02055458</v>
      </c>
    </row>
    <row r="539" spans="1:3">
      <c r="A539">
        <v>537</v>
      </c>
      <c r="B539">
        <v>2968464.20680379</v>
      </c>
      <c r="C539">
        <v>3651141.02055458</v>
      </c>
    </row>
    <row r="540" spans="1:3">
      <c r="A540">
        <v>538</v>
      </c>
      <c r="B540">
        <v>2968464.13978563</v>
      </c>
      <c r="C540">
        <v>3651141.02055458</v>
      </c>
    </row>
    <row r="541" spans="1:3">
      <c r="A541">
        <v>539</v>
      </c>
      <c r="B541">
        <v>2968464.04639276</v>
      </c>
      <c r="C541">
        <v>3651141.02055458</v>
      </c>
    </row>
    <row r="542" spans="1:3">
      <c r="A542">
        <v>540</v>
      </c>
      <c r="B542">
        <v>2968464.11223684</v>
      </c>
      <c r="C542">
        <v>3651141.02055458</v>
      </c>
    </row>
    <row r="543" spans="1:3">
      <c r="A543">
        <v>541</v>
      </c>
      <c r="B543">
        <v>2968464.35361227</v>
      </c>
      <c r="C543">
        <v>3651141.02055458</v>
      </c>
    </row>
    <row r="544" spans="1:3">
      <c r="A544">
        <v>542</v>
      </c>
      <c r="B544">
        <v>2968464.03257136</v>
      </c>
      <c r="C544">
        <v>3651141.02055458</v>
      </c>
    </row>
    <row r="545" spans="1:3">
      <c r="A545">
        <v>543</v>
      </c>
      <c r="B545">
        <v>2968464.47769497</v>
      </c>
      <c r="C545">
        <v>3651141.02055458</v>
      </c>
    </row>
    <row r="546" spans="1:3">
      <c r="A546">
        <v>544</v>
      </c>
      <c r="B546">
        <v>2968464.13747738</v>
      </c>
      <c r="C546">
        <v>3651141.02055458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1026.89688203946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2545.80894509896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2470.95192451672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2387.2257629826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2345.69605434479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2275.61427010887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2236.89401641864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2166.60340021525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2127.92342001083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2056.02721306763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2016.7898707917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1943.20132952063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1903.23658697175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1828.09460557994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1784.34985661926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1701.9689100659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1600.81132107552</v>
      </c>
      <c r="E18">
        <v>742.682446042672</v>
      </c>
    </row>
    <row r="19" spans="1:5">
      <c r="A19">
        <v>17</v>
      </c>
      <c r="B19">
        <v>4393.45113164474</v>
      </c>
      <c r="C19">
        <v>4393.45113164474</v>
      </c>
      <c r="D19">
        <v>1580.18532790385</v>
      </c>
      <c r="E19">
        <v>722.056452870999</v>
      </c>
    </row>
    <row r="20" spans="1:5">
      <c r="A20">
        <v>18</v>
      </c>
      <c r="B20">
        <v>4393.45113164474</v>
      </c>
      <c r="C20">
        <v>4393.45113164474</v>
      </c>
      <c r="D20">
        <v>1579.9156123511</v>
      </c>
      <c r="E20">
        <v>721.786737318251</v>
      </c>
    </row>
    <row r="21" spans="1:5">
      <c r="A21">
        <v>19</v>
      </c>
      <c r="B21">
        <v>4393.45113164474</v>
      </c>
      <c r="C21">
        <v>4393.45113164474</v>
      </c>
      <c r="D21">
        <v>1550.36906832712</v>
      </c>
      <c r="E21">
        <v>692.240193294266</v>
      </c>
    </row>
    <row r="22" spans="1:5">
      <c r="A22">
        <v>20</v>
      </c>
      <c r="B22">
        <v>4393.45113164474</v>
      </c>
      <c r="C22">
        <v>4393.45113164474</v>
      </c>
      <c r="D22">
        <v>1523.05924633036</v>
      </c>
      <c r="E22">
        <v>664.930371297511</v>
      </c>
    </row>
    <row r="23" spans="1:5">
      <c r="A23">
        <v>21</v>
      </c>
      <c r="B23">
        <v>4393.45113164474</v>
      </c>
      <c r="C23">
        <v>4393.45113164474</v>
      </c>
      <c r="D23">
        <v>1526.9033883744</v>
      </c>
      <c r="E23">
        <v>668.774513341554</v>
      </c>
    </row>
    <row r="24" spans="1:5">
      <c r="A24">
        <v>22</v>
      </c>
      <c r="B24">
        <v>4393.45113164474</v>
      </c>
      <c r="C24">
        <v>4393.45113164474</v>
      </c>
      <c r="D24">
        <v>1493.99043819616</v>
      </c>
      <c r="E24">
        <v>635.861563163305</v>
      </c>
    </row>
    <row r="25" spans="1:5">
      <c r="A25">
        <v>23</v>
      </c>
      <c r="B25">
        <v>4393.45113164474</v>
      </c>
      <c r="C25">
        <v>4393.45113164474</v>
      </c>
      <c r="D25">
        <v>1491.23451679331</v>
      </c>
      <c r="E25">
        <v>633.105641760461</v>
      </c>
    </row>
    <row r="26" spans="1:5">
      <c r="A26">
        <v>24</v>
      </c>
      <c r="B26">
        <v>4393.45113164474</v>
      </c>
      <c r="C26">
        <v>4393.45113164474</v>
      </c>
      <c r="D26">
        <v>1489.28003878483</v>
      </c>
      <c r="E26">
        <v>631.151163751978</v>
      </c>
    </row>
    <row r="27" spans="1:5">
      <c r="A27">
        <v>25</v>
      </c>
      <c r="B27">
        <v>4393.45113164474</v>
      </c>
      <c r="C27">
        <v>4393.45113164474</v>
      </c>
      <c r="D27">
        <v>1459.52645752037</v>
      </c>
      <c r="E27">
        <v>601.39758248752</v>
      </c>
    </row>
    <row r="28" spans="1:5">
      <c r="A28">
        <v>26</v>
      </c>
      <c r="B28">
        <v>4393.45113164474</v>
      </c>
      <c r="C28">
        <v>4393.45113164474</v>
      </c>
      <c r="D28">
        <v>1428.4635861945</v>
      </c>
      <c r="E28">
        <v>570.334711161646</v>
      </c>
    </row>
    <row r="29" spans="1:5">
      <c r="A29">
        <v>27</v>
      </c>
      <c r="B29">
        <v>4393.45113164474</v>
      </c>
      <c r="C29">
        <v>4393.45113164474</v>
      </c>
      <c r="D29">
        <v>1422.93043935656</v>
      </c>
      <c r="E29">
        <v>564.801564323712</v>
      </c>
    </row>
    <row r="30" spans="1:5">
      <c r="A30">
        <v>28</v>
      </c>
      <c r="B30">
        <v>4393.45113164474</v>
      </c>
      <c r="C30">
        <v>4393.45113164474</v>
      </c>
      <c r="D30">
        <v>1420.61139853238</v>
      </c>
      <c r="E30">
        <v>562.482523499526</v>
      </c>
    </row>
    <row r="31" spans="1:5">
      <c r="A31">
        <v>29</v>
      </c>
      <c r="B31">
        <v>4393.45113164474</v>
      </c>
      <c r="C31">
        <v>4393.45113164474</v>
      </c>
      <c r="D31">
        <v>1388.41626892636</v>
      </c>
      <c r="E31">
        <v>530.287393893505</v>
      </c>
    </row>
    <row r="32" spans="1:5">
      <c r="A32">
        <v>30</v>
      </c>
      <c r="B32">
        <v>4393.45113164474</v>
      </c>
      <c r="C32">
        <v>4393.45113164474</v>
      </c>
      <c r="D32">
        <v>1357.16834876244</v>
      </c>
      <c r="E32">
        <v>499.039473729587</v>
      </c>
    </row>
    <row r="33" spans="1:5">
      <c r="A33">
        <v>31</v>
      </c>
      <c r="B33">
        <v>4393.45113164474</v>
      </c>
      <c r="C33">
        <v>4393.45113164474</v>
      </c>
      <c r="D33">
        <v>1320.85714346854</v>
      </c>
      <c r="E33">
        <v>462.728268435687</v>
      </c>
    </row>
    <row r="34" spans="1:5">
      <c r="A34">
        <v>32</v>
      </c>
      <c r="B34">
        <v>4393.45113164474</v>
      </c>
      <c r="C34">
        <v>4393.45113164474</v>
      </c>
      <c r="D34">
        <v>1317.72464318435</v>
      </c>
      <c r="E34">
        <v>459.595768151504</v>
      </c>
    </row>
    <row r="35" spans="1:5">
      <c r="A35">
        <v>33</v>
      </c>
      <c r="B35">
        <v>4393.45113164474</v>
      </c>
      <c r="C35">
        <v>4393.45113164474</v>
      </c>
      <c r="D35">
        <v>1320.67218715774</v>
      </c>
      <c r="E35">
        <v>462.543312124891</v>
      </c>
    </row>
    <row r="36" spans="1:5">
      <c r="A36">
        <v>34</v>
      </c>
      <c r="B36">
        <v>4393.45113164474</v>
      </c>
      <c r="C36">
        <v>4393.45113164474</v>
      </c>
      <c r="D36">
        <v>1306.3507278152</v>
      </c>
      <c r="E36">
        <v>448.221852782345</v>
      </c>
    </row>
    <row r="37" spans="1:5">
      <c r="A37">
        <v>35</v>
      </c>
      <c r="B37">
        <v>4393.45113164474</v>
      </c>
      <c r="C37">
        <v>4393.45113164474</v>
      </c>
      <c r="D37">
        <v>1307.40226949204</v>
      </c>
      <c r="E37">
        <v>449.273394459187</v>
      </c>
    </row>
    <row r="38" spans="1:5">
      <c r="A38">
        <v>36</v>
      </c>
      <c r="B38">
        <v>4393.45113164474</v>
      </c>
      <c r="C38">
        <v>4393.45113164474</v>
      </c>
      <c r="D38">
        <v>1292.37938688607</v>
      </c>
      <c r="E38">
        <v>434.250511853221</v>
      </c>
    </row>
    <row r="39" spans="1:5">
      <c r="A39">
        <v>37</v>
      </c>
      <c r="B39">
        <v>4393.45113164474</v>
      </c>
      <c r="C39">
        <v>4393.45113164474</v>
      </c>
      <c r="D39">
        <v>1286.32042698219</v>
      </c>
      <c r="E39">
        <v>428.191551949337</v>
      </c>
    </row>
    <row r="40" spans="1:5">
      <c r="A40">
        <v>38</v>
      </c>
      <c r="B40">
        <v>4393.45113164474</v>
      </c>
      <c r="C40">
        <v>4393.45113164474</v>
      </c>
      <c r="D40">
        <v>1287.27898431216</v>
      </c>
      <c r="E40">
        <v>429.150109279309</v>
      </c>
    </row>
    <row r="41" spans="1:5">
      <c r="A41">
        <v>39</v>
      </c>
      <c r="B41">
        <v>4393.45113164474</v>
      </c>
      <c r="C41">
        <v>4393.45113164474</v>
      </c>
      <c r="D41">
        <v>1270.44897863711</v>
      </c>
      <c r="E41">
        <v>412.320103604256</v>
      </c>
    </row>
    <row r="42" spans="1:5">
      <c r="A42">
        <v>40</v>
      </c>
      <c r="B42">
        <v>4393.45113164474</v>
      </c>
      <c r="C42">
        <v>4393.45113164474</v>
      </c>
      <c r="D42">
        <v>1262.38988701651</v>
      </c>
      <c r="E42">
        <v>404.261011983657</v>
      </c>
    </row>
    <row r="43" spans="1:5">
      <c r="A43">
        <v>41</v>
      </c>
      <c r="B43">
        <v>4393.45113164474</v>
      </c>
      <c r="C43">
        <v>4393.45113164474</v>
      </c>
      <c r="D43">
        <v>1264.8758120634</v>
      </c>
      <c r="E43">
        <v>406.746937030546</v>
      </c>
    </row>
    <row r="44" spans="1:5">
      <c r="A44">
        <v>42</v>
      </c>
      <c r="B44">
        <v>4393.45113164474</v>
      </c>
      <c r="C44">
        <v>4393.45113164474</v>
      </c>
      <c r="D44">
        <v>1240.07722258068</v>
      </c>
      <c r="E44">
        <v>381.948347547825</v>
      </c>
    </row>
    <row r="45" spans="1:5">
      <c r="A45">
        <v>43</v>
      </c>
      <c r="B45">
        <v>4393.45113164474</v>
      </c>
      <c r="C45">
        <v>4393.45113164474</v>
      </c>
      <c r="D45">
        <v>1229.95149052968</v>
      </c>
      <c r="E45">
        <v>371.822615496834</v>
      </c>
    </row>
    <row r="46" spans="1:5">
      <c r="A46">
        <v>44</v>
      </c>
      <c r="B46">
        <v>4393.45113164474</v>
      </c>
      <c r="C46">
        <v>4393.45113164474</v>
      </c>
      <c r="D46">
        <v>1229.56258665871</v>
      </c>
      <c r="E46">
        <v>371.433711625865</v>
      </c>
    </row>
    <row r="47" spans="1:5">
      <c r="A47">
        <v>45</v>
      </c>
      <c r="B47">
        <v>4393.45113164474</v>
      </c>
      <c r="C47">
        <v>4393.45113164474</v>
      </c>
      <c r="D47">
        <v>1209.68348564165</v>
      </c>
      <c r="E47">
        <v>351.554610608797</v>
      </c>
    </row>
    <row r="48" spans="1:5">
      <c r="A48">
        <v>46</v>
      </c>
      <c r="B48">
        <v>4393.45113164474</v>
      </c>
      <c r="C48">
        <v>4393.45113164474</v>
      </c>
      <c r="D48">
        <v>1192.52088796072</v>
      </c>
      <c r="E48">
        <v>334.392012927873</v>
      </c>
    </row>
    <row r="49" spans="1:5">
      <c r="A49">
        <v>47</v>
      </c>
      <c r="B49">
        <v>4393.45113164474</v>
      </c>
      <c r="C49">
        <v>4393.45113164474</v>
      </c>
      <c r="D49">
        <v>1184.61046748656</v>
      </c>
      <c r="E49">
        <v>326.481592453709</v>
      </c>
    </row>
    <row r="50" spans="1:5">
      <c r="A50">
        <v>48</v>
      </c>
      <c r="B50">
        <v>4393.45113164474</v>
      </c>
      <c r="C50">
        <v>4393.45113164474</v>
      </c>
      <c r="D50">
        <v>1182.31307537146</v>
      </c>
      <c r="E50">
        <v>324.184200338614</v>
      </c>
    </row>
    <row r="51" spans="1:5">
      <c r="A51">
        <v>49</v>
      </c>
      <c r="B51">
        <v>4393.45113164474</v>
      </c>
      <c r="C51">
        <v>4393.45113164474</v>
      </c>
      <c r="D51">
        <v>1182.1811683596</v>
      </c>
      <c r="E51">
        <v>324.052293326754</v>
      </c>
    </row>
    <row r="52" spans="1:5">
      <c r="A52">
        <v>50</v>
      </c>
      <c r="B52">
        <v>4393.45113164474</v>
      </c>
      <c r="C52">
        <v>4393.45113164474</v>
      </c>
      <c r="D52">
        <v>1174.23871578487</v>
      </c>
      <c r="E52">
        <v>316.109840752019</v>
      </c>
    </row>
    <row r="53" spans="1:5">
      <c r="A53">
        <v>51</v>
      </c>
      <c r="B53">
        <v>4393.45113164474</v>
      </c>
      <c r="C53">
        <v>4393.45113164474</v>
      </c>
      <c r="D53">
        <v>1171.83090263415</v>
      </c>
      <c r="E53">
        <v>313.702027601297</v>
      </c>
    </row>
    <row r="54" spans="1:5">
      <c r="A54">
        <v>52</v>
      </c>
      <c r="B54">
        <v>4393.45113164474</v>
      </c>
      <c r="C54">
        <v>4393.45113164474</v>
      </c>
      <c r="D54">
        <v>1171.3675266011</v>
      </c>
      <c r="E54">
        <v>313.238651568253</v>
      </c>
    </row>
    <row r="55" spans="1:5">
      <c r="A55">
        <v>53</v>
      </c>
      <c r="B55">
        <v>4393.45113164474</v>
      </c>
      <c r="C55">
        <v>4393.45113164474</v>
      </c>
      <c r="D55">
        <v>1160.43372155159</v>
      </c>
      <c r="E55">
        <v>302.304846518739</v>
      </c>
    </row>
    <row r="56" spans="1:5">
      <c r="A56">
        <v>54</v>
      </c>
      <c r="B56">
        <v>4393.45113164474</v>
      </c>
      <c r="C56">
        <v>4393.45113164474</v>
      </c>
      <c r="D56">
        <v>1155.92225430206</v>
      </c>
      <c r="E56">
        <v>297.793379269212</v>
      </c>
    </row>
    <row r="57" spans="1:5">
      <c r="A57">
        <v>55</v>
      </c>
      <c r="B57">
        <v>4393.45113164474</v>
      </c>
      <c r="C57">
        <v>4393.45113164474</v>
      </c>
      <c r="D57">
        <v>1155.29083326617</v>
      </c>
      <c r="E57">
        <v>297.161958233323</v>
      </c>
    </row>
    <row r="58" spans="1:5">
      <c r="A58">
        <v>56</v>
      </c>
      <c r="B58">
        <v>4393.45113164474</v>
      </c>
      <c r="C58">
        <v>4393.45113164474</v>
      </c>
      <c r="D58">
        <v>1145.4540768206</v>
      </c>
      <c r="E58">
        <v>287.325201787747</v>
      </c>
    </row>
    <row r="59" spans="1:5">
      <c r="A59">
        <v>57</v>
      </c>
      <c r="B59">
        <v>4393.45113164474</v>
      </c>
      <c r="C59">
        <v>4393.45113164474</v>
      </c>
      <c r="D59">
        <v>1144.31473517234</v>
      </c>
      <c r="E59">
        <v>286.185860139486</v>
      </c>
    </row>
    <row r="60" spans="1:5">
      <c r="A60">
        <v>58</v>
      </c>
      <c r="B60">
        <v>4393.45113164474</v>
      </c>
      <c r="C60">
        <v>4393.45113164474</v>
      </c>
      <c r="D60">
        <v>1144.86838218081</v>
      </c>
      <c r="E60">
        <v>286.739507147963</v>
      </c>
    </row>
    <row r="61" spans="1:5">
      <c r="A61">
        <v>59</v>
      </c>
      <c r="B61">
        <v>4393.45113164474</v>
      </c>
      <c r="C61">
        <v>4393.45113164474</v>
      </c>
      <c r="D61">
        <v>1133.15939447994</v>
      </c>
      <c r="E61">
        <v>275.030519447094</v>
      </c>
    </row>
    <row r="62" spans="1:5">
      <c r="A62">
        <v>60</v>
      </c>
      <c r="B62">
        <v>4393.45113164474</v>
      </c>
      <c r="C62">
        <v>4393.45113164474</v>
      </c>
      <c r="D62">
        <v>1123.09744086091</v>
      </c>
      <c r="E62">
        <v>264.96856582806</v>
      </c>
    </row>
    <row r="63" spans="1:5">
      <c r="A63">
        <v>61</v>
      </c>
      <c r="B63">
        <v>4393.45113164474</v>
      </c>
      <c r="C63">
        <v>4393.45113164474</v>
      </c>
      <c r="D63">
        <v>1112.47452552</v>
      </c>
      <c r="E63">
        <v>254.34565048715</v>
      </c>
    </row>
    <row r="64" spans="1:5">
      <c r="A64">
        <v>62</v>
      </c>
      <c r="B64">
        <v>4393.45113164474</v>
      </c>
      <c r="C64">
        <v>4393.45113164474</v>
      </c>
      <c r="D64">
        <v>1105.93816302588</v>
      </c>
      <c r="E64">
        <v>247.809287993028</v>
      </c>
    </row>
    <row r="65" spans="1:5">
      <c r="A65">
        <v>63</v>
      </c>
      <c r="B65">
        <v>4393.45113164474</v>
      </c>
      <c r="C65">
        <v>4393.45113164474</v>
      </c>
      <c r="D65">
        <v>1101.18408029519</v>
      </c>
      <c r="E65">
        <v>243.055205262339</v>
      </c>
    </row>
    <row r="66" spans="1:5">
      <c r="A66">
        <v>64</v>
      </c>
      <c r="B66">
        <v>4393.45113164474</v>
      </c>
      <c r="C66">
        <v>4393.45113164474</v>
      </c>
      <c r="D66">
        <v>1098.60949368012</v>
      </c>
      <c r="E66">
        <v>240.480618647272</v>
      </c>
    </row>
    <row r="67" spans="1:5">
      <c r="A67">
        <v>65</v>
      </c>
      <c r="B67">
        <v>4393.45113164474</v>
      </c>
      <c r="C67">
        <v>4393.45113164474</v>
      </c>
      <c r="D67">
        <v>1098.72439828154</v>
      </c>
      <c r="E67">
        <v>240.595523248692</v>
      </c>
    </row>
    <row r="68" spans="1:5">
      <c r="A68">
        <v>66</v>
      </c>
      <c r="B68">
        <v>4393.45113164474</v>
      </c>
      <c r="C68">
        <v>4393.45113164474</v>
      </c>
      <c r="D68">
        <v>1092.65671690157</v>
      </c>
      <c r="E68">
        <v>234.52784186872</v>
      </c>
    </row>
    <row r="69" spans="1:5">
      <c r="A69">
        <v>67</v>
      </c>
      <c r="B69">
        <v>4393.45113164474</v>
      </c>
      <c r="C69">
        <v>4393.45113164474</v>
      </c>
      <c r="D69">
        <v>1089.44270897005</v>
      </c>
      <c r="E69">
        <v>231.313833937203</v>
      </c>
    </row>
    <row r="70" spans="1:5">
      <c r="A70">
        <v>68</v>
      </c>
      <c r="B70">
        <v>4393.45113164474</v>
      </c>
      <c r="C70">
        <v>4393.45113164474</v>
      </c>
      <c r="D70">
        <v>1088.16138771907</v>
      </c>
      <c r="E70">
        <v>230.032512686221</v>
      </c>
    </row>
    <row r="71" spans="1:5">
      <c r="A71">
        <v>69</v>
      </c>
      <c r="B71">
        <v>4393.45113164474</v>
      </c>
      <c r="C71">
        <v>4393.45113164474</v>
      </c>
      <c r="D71">
        <v>1088.12698885493</v>
      </c>
      <c r="E71">
        <v>229.998113822081</v>
      </c>
    </row>
    <row r="72" spans="1:5">
      <c r="A72">
        <v>70</v>
      </c>
      <c r="B72">
        <v>4393.45113164474</v>
      </c>
      <c r="C72">
        <v>4393.45113164474</v>
      </c>
      <c r="D72">
        <v>1081.94263609668</v>
      </c>
      <c r="E72">
        <v>223.813761063832</v>
      </c>
    </row>
    <row r="73" spans="1:5">
      <c r="A73">
        <v>71</v>
      </c>
      <c r="B73">
        <v>4393.45113164474</v>
      </c>
      <c r="C73">
        <v>4393.45113164474</v>
      </c>
      <c r="D73">
        <v>1078.65431587553</v>
      </c>
      <c r="E73">
        <v>220.52544084268</v>
      </c>
    </row>
    <row r="74" spans="1:5">
      <c r="A74">
        <v>72</v>
      </c>
      <c r="B74">
        <v>4393.45113164474</v>
      </c>
      <c r="C74">
        <v>4393.45113164474</v>
      </c>
      <c r="D74">
        <v>1077.29086178318</v>
      </c>
      <c r="E74">
        <v>219.161986750326</v>
      </c>
    </row>
    <row r="75" spans="1:5">
      <c r="A75">
        <v>73</v>
      </c>
      <c r="B75">
        <v>4393.45113164474</v>
      </c>
      <c r="C75">
        <v>4393.45113164474</v>
      </c>
      <c r="D75">
        <v>1077.42186665074</v>
      </c>
      <c r="E75">
        <v>219.292991617886</v>
      </c>
    </row>
    <row r="76" spans="1:5">
      <c r="A76">
        <v>74</v>
      </c>
      <c r="B76">
        <v>4393.45113164474</v>
      </c>
      <c r="C76">
        <v>4393.45113164474</v>
      </c>
      <c r="D76">
        <v>1070.53185114749</v>
      </c>
      <c r="E76">
        <v>212.402976114639</v>
      </c>
    </row>
    <row r="77" spans="1:5">
      <c r="A77">
        <v>75</v>
      </c>
      <c r="B77">
        <v>4393.45113164474</v>
      </c>
      <c r="C77">
        <v>4393.45113164474</v>
      </c>
      <c r="D77">
        <v>1065.0272092165</v>
      </c>
      <c r="E77">
        <v>206.898334183649</v>
      </c>
    </row>
    <row r="78" spans="1:5">
      <c r="A78">
        <v>76</v>
      </c>
      <c r="B78">
        <v>4393.45113164474</v>
      </c>
      <c r="C78">
        <v>4393.45113164474</v>
      </c>
      <c r="D78">
        <v>1058.95765775024</v>
      </c>
      <c r="E78">
        <v>200.82878271739</v>
      </c>
    </row>
    <row r="79" spans="1:5">
      <c r="A79">
        <v>77</v>
      </c>
      <c r="B79">
        <v>4393.45113164474</v>
      </c>
      <c r="C79">
        <v>4393.45113164474</v>
      </c>
      <c r="D79">
        <v>1054.93207415375</v>
      </c>
      <c r="E79">
        <v>196.803199120899</v>
      </c>
    </row>
    <row r="80" spans="1:5">
      <c r="A80">
        <v>78</v>
      </c>
      <c r="B80">
        <v>4393.45113164474</v>
      </c>
      <c r="C80">
        <v>4393.45113164474</v>
      </c>
      <c r="D80">
        <v>1050.5260516141</v>
      </c>
      <c r="E80">
        <v>192.397176581249</v>
      </c>
    </row>
    <row r="81" spans="1:5">
      <c r="A81">
        <v>79</v>
      </c>
      <c r="B81">
        <v>4393.45113164474</v>
      </c>
      <c r="C81">
        <v>4393.45113164474</v>
      </c>
      <c r="D81">
        <v>1048.52192591687</v>
      </c>
      <c r="E81">
        <v>190.393050884021</v>
      </c>
    </row>
    <row r="82" spans="1:5">
      <c r="A82">
        <v>80</v>
      </c>
      <c r="B82">
        <v>4393.45113164474</v>
      </c>
      <c r="C82">
        <v>4393.45113164474</v>
      </c>
      <c r="D82">
        <v>1048.68776353701</v>
      </c>
      <c r="E82">
        <v>190.558888504156</v>
      </c>
    </row>
    <row r="83" spans="1:5">
      <c r="A83">
        <v>81</v>
      </c>
      <c r="B83">
        <v>4393.45113164474</v>
      </c>
      <c r="C83">
        <v>4393.45113164474</v>
      </c>
      <c r="D83">
        <v>1044.10045093524</v>
      </c>
      <c r="E83">
        <v>185.971575902389</v>
      </c>
    </row>
    <row r="84" spans="1:5">
      <c r="A84">
        <v>82</v>
      </c>
      <c r="B84">
        <v>4393.45113164474</v>
      </c>
      <c r="C84">
        <v>4393.45113164474</v>
      </c>
      <c r="D84">
        <v>1041.14348900755</v>
      </c>
      <c r="E84">
        <v>183.014613974702</v>
      </c>
    </row>
    <row r="85" spans="1:5">
      <c r="A85">
        <v>83</v>
      </c>
      <c r="B85">
        <v>4393.45113164474</v>
      </c>
      <c r="C85">
        <v>4393.45113164474</v>
      </c>
      <c r="D85">
        <v>1039.968578989</v>
      </c>
      <c r="E85">
        <v>181.839703956151</v>
      </c>
    </row>
    <row r="86" spans="1:5">
      <c r="A86">
        <v>84</v>
      </c>
      <c r="B86">
        <v>4393.45113164474</v>
      </c>
      <c r="C86">
        <v>4393.45113164474</v>
      </c>
      <c r="D86">
        <v>1039.96025133137</v>
      </c>
      <c r="E86">
        <v>181.831376298522</v>
      </c>
    </row>
    <row r="87" spans="1:5">
      <c r="A87">
        <v>85</v>
      </c>
      <c r="B87">
        <v>4393.45113164474</v>
      </c>
      <c r="C87">
        <v>4393.45113164474</v>
      </c>
      <c r="D87">
        <v>1035.43350514443</v>
      </c>
      <c r="E87">
        <v>177.304630111578</v>
      </c>
    </row>
    <row r="88" spans="1:5">
      <c r="A88">
        <v>86</v>
      </c>
      <c r="B88">
        <v>4393.45113164474</v>
      </c>
      <c r="C88">
        <v>4393.45113164474</v>
      </c>
      <c r="D88">
        <v>1032.87929790355</v>
      </c>
      <c r="E88">
        <v>174.750422870699</v>
      </c>
    </row>
    <row r="89" spans="1:5">
      <c r="A89">
        <v>87</v>
      </c>
      <c r="B89">
        <v>4393.45113164474</v>
      </c>
      <c r="C89">
        <v>4393.45113164474</v>
      </c>
      <c r="D89">
        <v>1031.42236542481</v>
      </c>
      <c r="E89">
        <v>173.293490391957</v>
      </c>
    </row>
    <row r="90" spans="1:5">
      <c r="A90">
        <v>88</v>
      </c>
      <c r="B90">
        <v>4393.45113164474</v>
      </c>
      <c r="C90">
        <v>4393.45113164474</v>
      </c>
      <c r="D90">
        <v>1031.48835874051</v>
      </c>
      <c r="E90">
        <v>173.359483707656</v>
      </c>
    </row>
    <row r="91" spans="1:5">
      <c r="A91">
        <v>89</v>
      </c>
      <c r="B91">
        <v>4393.45113164474</v>
      </c>
      <c r="C91">
        <v>4393.45113164474</v>
      </c>
      <c r="D91">
        <v>1027.71419128749</v>
      </c>
      <c r="E91">
        <v>169.58531625464</v>
      </c>
    </row>
    <row r="92" spans="1:5">
      <c r="A92">
        <v>90</v>
      </c>
      <c r="B92">
        <v>4393.45113164474</v>
      </c>
      <c r="C92">
        <v>4393.45113164474</v>
      </c>
      <c r="D92">
        <v>1024.68973478258</v>
      </c>
      <c r="E92">
        <v>166.560859749727</v>
      </c>
    </row>
    <row r="93" spans="1:5">
      <c r="A93">
        <v>91</v>
      </c>
      <c r="B93">
        <v>4393.45113164474</v>
      </c>
      <c r="C93">
        <v>4393.45113164474</v>
      </c>
      <c r="D93">
        <v>1020.80598092417</v>
      </c>
      <c r="E93">
        <v>162.67710589132</v>
      </c>
    </row>
    <row r="94" spans="1:5">
      <c r="A94">
        <v>92</v>
      </c>
      <c r="B94">
        <v>4393.45113164474</v>
      </c>
      <c r="C94">
        <v>4393.45113164474</v>
      </c>
      <c r="D94">
        <v>1017.76459456353</v>
      </c>
      <c r="E94">
        <v>159.635719530675</v>
      </c>
    </row>
    <row r="95" spans="1:5">
      <c r="A95">
        <v>93</v>
      </c>
      <c r="B95">
        <v>4393.45113164474</v>
      </c>
      <c r="C95">
        <v>4393.45113164474</v>
      </c>
      <c r="D95">
        <v>1014.87342394449</v>
      </c>
      <c r="E95">
        <v>156.744548911642</v>
      </c>
    </row>
    <row r="96" spans="1:5">
      <c r="A96">
        <v>94</v>
      </c>
      <c r="B96">
        <v>4393.45113164474</v>
      </c>
      <c r="C96">
        <v>4393.45113164474</v>
      </c>
      <c r="D96">
        <v>1013.35976487409</v>
      </c>
      <c r="E96">
        <v>155.230889841245</v>
      </c>
    </row>
    <row r="97" spans="1:5">
      <c r="A97">
        <v>95</v>
      </c>
      <c r="B97">
        <v>4393.45113164474</v>
      </c>
      <c r="C97">
        <v>4393.45113164474</v>
      </c>
      <c r="D97">
        <v>1011.15207894405</v>
      </c>
      <c r="E97">
        <v>153.023203911202</v>
      </c>
    </row>
    <row r="98" spans="1:5">
      <c r="A98">
        <v>96</v>
      </c>
      <c r="B98">
        <v>4393.45113164474</v>
      </c>
      <c r="C98">
        <v>4393.45113164474</v>
      </c>
      <c r="D98">
        <v>1008.22976701247</v>
      </c>
      <c r="E98">
        <v>150.10089197962</v>
      </c>
    </row>
    <row r="99" spans="1:5">
      <c r="A99">
        <v>97</v>
      </c>
      <c r="B99">
        <v>4393.45113164474</v>
      </c>
      <c r="C99">
        <v>4393.45113164474</v>
      </c>
      <c r="D99">
        <v>1006.28698398296</v>
      </c>
      <c r="E99">
        <v>148.158108950108</v>
      </c>
    </row>
    <row r="100" spans="1:5">
      <c r="A100">
        <v>98</v>
      </c>
      <c r="B100">
        <v>4393.45113164474</v>
      </c>
      <c r="C100">
        <v>4393.45113164474</v>
      </c>
      <c r="D100">
        <v>1005.52816240712</v>
      </c>
      <c r="E100">
        <v>147.399287374267</v>
      </c>
    </row>
    <row r="101" spans="1:5">
      <c r="A101">
        <v>99</v>
      </c>
      <c r="B101">
        <v>4393.45113164474</v>
      </c>
      <c r="C101">
        <v>4393.45113164474</v>
      </c>
      <c r="D101">
        <v>1005.66800566831</v>
      </c>
      <c r="E101">
        <v>147.539130635456</v>
      </c>
    </row>
    <row r="102" spans="1:5">
      <c r="A102">
        <v>100</v>
      </c>
      <c r="B102">
        <v>4393.45113164474</v>
      </c>
      <c r="C102">
        <v>4393.45113164474</v>
      </c>
      <c r="D102">
        <v>1002.6508438975</v>
      </c>
      <c r="E102">
        <v>144.521968864647</v>
      </c>
    </row>
    <row r="103" spans="1:5">
      <c r="A103">
        <v>101</v>
      </c>
      <c r="B103">
        <v>4393.45113164474</v>
      </c>
      <c r="C103">
        <v>4393.45113164474</v>
      </c>
      <c r="D103">
        <v>1000.96309842792</v>
      </c>
      <c r="E103">
        <v>142.834223395069</v>
      </c>
    </row>
    <row r="104" spans="1:5">
      <c r="A104">
        <v>102</v>
      </c>
      <c r="B104">
        <v>4393.45113164474</v>
      </c>
      <c r="C104">
        <v>4393.45113164474</v>
      </c>
      <c r="D104">
        <v>999.677613037179</v>
      </c>
      <c r="E104">
        <v>141.548738004329</v>
      </c>
    </row>
    <row r="105" spans="1:5">
      <c r="A105">
        <v>103</v>
      </c>
      <c r="B105">
        <v>4393.45113164474</v>
      </c>
      <c r="C105">
        <v>4393.45113164474</v>
      </c>
      <c r="D105">
        <v>999.686364897917</v>
      </c>
      <c r="E105">
        <v>141.557489865067</v>
      </c>
    </row>
    <row r="106" spans="1:5">
      <c r="A106">
        <v>104</v>
      </c>
      <c r="B106">
        <v>4393.45113164474</v>
      </c>
      <c r="C106">
        <v>4393.45113164474</v>
      </c>
      <c r="D106">
        <v>997.145134816534</v>
      </c>
      <c r="E106">
        <v>139.016259783684</v>
      </c>
    </row>
    <row r="107" spans="1:5">
      <c r="A107">
        <v>105</v>
      </c>
      <c r="B107">
        <v>4393.45113164474</v>
      </c>
      <c r="C107">
        <v>4393.45113164474</v>
      </c>
      <c r="D107">
        <v>995.21956558589</v>
      </c>
      <c r="E107">
        <v>137.090690553039</v>
      </c>
    </row>
    <row r="108" spans="1:5">
      <c r="A108">
        <v>106</v>
      </c>
      <c r="B108">
        <v>4393.45113164474</v>
      </c>
      <c r="C108">
        <v>4393.45113164474</v>
      </c>
      <c r="D108">
        <v>992.639416260473</v>
      </c>
      <c r="E108">
        <v>134.510541227623</v>
      </c>
    </row>
    <row r="109" spans="1:5">
      <c r="A109">
        <v>107</v>
      </c>
      <c r="B109">
        <v>4393.45113164474</v>
      </c>
      <c r="C109">
        <v>4393.45113164474</v>
      </c>
      <c r="D109">
        <v>990.674589389938</v>
      </c>
      <c r="E109">
        <v>132.545714357088</v>
      </c>
    </row>
    <row r="110" spans="1:5">
      <c r="A110">
        <v>108</v>
      </c>
      <c r="B110">
        <v>4393.45113164474</v>
      </c>
      <c r="C110">
        <v>4393.45113164474</v>
      </c>
      <c r="D110">
        <v>988.46776006009</v>
      </c>
      <c r="E110">
        <v>130.338885027239</v>
      </c>
    </row>
    <row r="111" spans="1:5">
      <c r="A111">
        <v>109</v>
      </c>
      <c r="B111">
        <v>4393.45113164474</v>
      </c>
      <c r="C111">
        <v>4393.45113164474</v>
      </c>
      <c r="D111">
        <v>987.339585509421</v>
      </c>
      <c r="E111">
        <v>129.210710476571</v>
      </c>
    </row>
    <row r="112" spans="1:5">
      <c r="A112">
        <v>110</v>
      </c>
      <c r="B112">
        <v>4393.45113164474</v>
      </c>
      <c r="C112">
        <v>4393.45113164474</v>
      </c>
      <c r="D112">
        <v>985.935266400054</v>
      </c>
      <c r="E112">
        <v>127.806391367203</v>
      </c>
    </row>
    <row r="113" spans="1:5">
      <c r="A113">
        <v>111</v>
      </c>
      <c r="B113">
        <v>4393.45113164474</v>
      </c>
      <c r="C113">
        <v>4393.45113164474</v>
      </c>
      <c r="D113">
        <v>983.848310679262</v>
      </c>
      <c r="E113">
        <v>125.719435646411</v>
      </c>
    </row>
    <row r="114" spans="1:5">
      <c r="A114">
        <v>112</v>
      </c>
      <c r="B114">
        <v>4393.45113164474</v>
      </c>
      <c r="C114">
        <v>4393.45113164474</v>
      </c>
      <c r="D114">
        <v>982.309301371398</v>
      </c>
      <c r="E114">
        <v>124.180426338547</v>
      </c>
    </row>
    <row r="115" spans="1:5">
      <c r="A115">
        <v>113</v>
      </c>
      <c r="B115">
        <v>4393.45113164474</v>
      </c>
      <c r="C115">
        <v>4393.45113164474</v>
      </c>
      <c r="D115">
        <v>981.786403408886</v>
      </c>
      <c r="E115">
        <v>123.657528376035</v>
      </c>
    </row>
    <row r="116" spans="1:5">
      <c r="A116">
        <v>114</v>
      </c>
      <c r="B116">
        <v>4393.45113164474</v>
      </c>
      <c r="C116">
        <v>4393.45113164474</v>
      </c>
      <c r="D116">
        <v>981.818909159119</v>
      </c>
      <c r="E116">
        <v>123.690034126268</v>
      </c>
    </row>
    <row r="117" spans="1:5">
      <c r="A117">
        <v>115</v>
      </c>
      <c r="B117">
        <v>4393.45113164474</v>
      </c>
      <c r="C117">
        <v>4393.45113164474</v>
      </c>
      <c r="D117">
        <v>979.673686136793</v>
      </c>
      <c r="E117">
        <v>121.544811103943</v>
      </c>
    </row>
    <row r="118" spans="1:5">
      <c r="A118">
        <v>116</v>
      </c>
      <c r="B118">
        <v>4393.45113164474</v>
      </c>
      <c r="C118">
        <v>4393.45113164474</v>
      </c>
      <c r="D118">
        <v>978.438289459722</v>
      </c>
      <c r="E118">
        <v>120.309414426872</v>
      </c>
    </row>
    <row r="119" spans="1:5">
      <c r="A119">
        <v>117</v>
      </c>
      <c r="B119">
        <v>4393.45113164474</v>
      </c>
      <c r="C119">
        <v>4393.45113164474</v>
      </c>
      <c r="D119">
        <v>977.621970630659</v>
      </c>
      <c r="E119">
        <v>119.49309559781</v>
      </c>
    </row>
    <row r="120" spans="1:5">
      <c r="A120">
        <v>118</v>
      </c>
      <c r="B120">
        <v>4393.45113164474</v>
      </c>
      <c r="C120">
        <v>4393.45113164474</v>
      </c>
      <c r="D120">
        <v>976.6381551358</v>
      </c>
      <c r="E120">
        <v>118.50928010295</v>
      </c>
    </row>
    <row r="121" spans="1:5">
      <c r="A121">
        <v>119</v>
      </c>
      <c r="B121">
        <v>4393.45113164474</v>
      </c>
      <c r="C121">
        <v>4393.45113164474</v>
      </c>
      <c r="D121">
        <v>975.067745022664</v>
      </c>
      <c r="E121">
        <v>116.938869989813</v>
      </c>
    </row>
    <row r="122" spans="1:5">
      <c r="A122">
        <v>120</v>
      </c>
      <c r="B122">
        <v>4393.45113164474</v>
      </c>
      <c r="C122">
        <v>4393.45113164474</v>
      </c>
      <c r="D122">
        <v>973.731732140571</v>
      </c>
      <c r="E122">
        <v>115.60285710772</v>
      </c>
    </row>
    <row r="123" spans="1:5">
      <c r="A123">
        <v>121</v>
      </c>
      <c r="B123">
        <v>4393.45113164474</v>
      </c>
      <c r="C123">
        <v>4393.45113164474</v>
      </c>
      <c r="D123">
        <v>972.022456670011</v>
      </c>
      <c r="E123">
        <v>113.893581637162</v>
      </c>
    </row>
    <row r="124" spans="1:5">
      <c r="A124">
        <v>122</v>
      </c>
      <c r="B124">
        <v>4393.45113164474</v>
      </c>
      <c r="C124">
        <v>4393.45113164474</v>
      </c>
      <c r="D124">
        <v>970.551261822593</v>
      </c>
      <c r="E124">
        <v>112.422386789743</v>
      </c>
    </row>
    <row r="125" spans="1:5">
      <c r="A125">
        <v>123</v>
      </c>
      <c r="B125">
        <v>4393.45113164474</v>
      </c>
      <c r="C125">
        <v>4393.45113164474</v>
      </c>
      <c r="D125">
        <v>969.054933909272</v>
      </c>
      <c r="E125">
        <v>110.926058876421</v>
      </c>
    </row>
    <row r="126" spans="1:5">
      <c r="A126">
        <v>124</v>
      </c>
      <c r="B126">
        <v>4393.45113164474</v>
      </c>
      <c r="C126">
        <v>4393.45113164474</v>
      </c>
      <c r="D126">
        <v>968.257145784656</v>
      </c>
      <c r="E126">
        <v>110.128270751806</v>
      </c>
    </row>
    <row r="127" spans="1:5">
      <c r="A127">
        <v>125</v>
      </c>
      <c r="B127">
        <v>4393.45113164474</v>
      </c>
      <c r="C127">
        <v>4393.45113164474</v>
      </c>
      <c r="D127">
        <v>967.116609473381</v>
      </c>
      <c r="E127">
        <v>108.987734440531</v>
      </c>
    </row>
    <row r="128" spans="1:5">
      <c r="A128">
        <v>126</v>
      </c>
      <c r="B128">
        <v>4393.45113164474</v>
      </c>
      <c r="C128">
        <v>4393.45113164474</v>
      </c>
      <c r="D128">
        <v>965.570671859283</v>
      </c>
      <c r="E128">
        <v>107.441796826433</v>
      </c>
    </row>
    <row r="129" spans="1:5">
      <c r="A129">
        <v>127</v>
      </c>
      <c r="B129">
        <v>4393.45113164474</v>
      </c>
      <c r="C129">
        <v>4393.45113164474</v>
      </c>
      <c r="D129">
        <v>964.489329827224</v>
      </c>
      <c r="E129">
        <v>106.360454794373</v>
      </c>
    </row>
    <row r="130" spans="1:5">
      <c r="A130">
        <v>128</v>
      </c>
      <c r="B130">
        <v>4393.45113164474</v>
      </c>
      <c r="C130">
        <v>4393.45113164474</v>
      </c>
      <c r="D130">
        <v>964.073601803123</v>
      </c>
      <c r="E130">
        <v>105.944726770273</v>
      </c>
    </row>
    <row r="131" spans="1:5">
      <c r="A131">
        <v>129</v>
      </c>
      <c r="B131">
        <v>4393.45113164474</v>
      </c>
      <c r="C131">
        <v>4393.45113164474</v>
      </c>
      <c r="D131">
        <v>964.114635472015</v>
      </c>
      <c r="E131">
        <v>105.985760439165</v>
      </c>
    </row>
    <row r="132" spans="1:5">
      <c r="A132">
        <v>130</v>
      </c>
      <c r="B132">
        <v>4393.45113164474</v>
      </c>
      <c r="C132">
        <v>4393.45113164474</v>
      </c>
      <c r="D132">
        <v>962.519251099467</v>
      </c>
      <c r="E132">
        <v>104.390376066616</v>
      </c>
    </row>
    <row r="133" spans="1:5">
      <c r="A133">
        <v>131</v>
      </c>
      <c r="B133">
        <v>4393.45113164474</v>
      </c>
      <c r="C133">
        <v>4393.45113164474</v>
      </c>
      <c r="D133">
        <v>961.531998414776</v>
      </c>
      <c r="E133">
        <v>103.403123381927</v>
      </c>
    </row>
    <row r="134" spans="1:5">
      <c r="A134">
        <v>132</v>
      </c>
      <c r="B134">
        <v>4393.45113164474</v>
      </c>
      <c r="C134">
        <v>4393.45113164474</v>
      </c>
      <c r="D134">
        <v>960.937049103631</v>
      </c>
      <c r="E134">
        <v>102.808174070781</v>
      </c>
    </row>
    <row r="135" spans="1:5">
      <c r="A135">
        <v>133</v>
      </c>
      <c r="B135">
        <v>4393.45113164474</v>
      </c>
      <c r="C135">
        <v>4393.45113164474</v>
      </c>
      <c r="D135">
        <v>960.16093810404</v>
      </c>
      <c r="E135">
        <v>102.03206307119</v>
      </c>
    </row>
    <row r="136" spans="1:5">
      <c r="A136">
        <v>134</v>
      </c>
      <c r="B136">
        <v>4393.45113164474</v>
      </c>
      <c r="C136">
        <v>4393.45113164474</v>
      </c>
      <c r="D136">
        <v>959.05006798538</v>
      </c>
      <c r="E136">
        <v>100.92119295253</v>
      </c>
    </row>
    <row r="137" spans="1:5">
      <c r="A137">
        <v>135</v>
      </c>
      <c r="B137">
        <v>4393.45113164474</v>
      </c>
      <c r="C137">
        <v>4393.45113164474</v>
      </c>
      <c r="D137">
        <v>958.233931691409</v>
      </c>
      <c r="E137">
        <v>100.105056658559</v>
      </c>
    </row>
    <row r="138" spans="1:5">
      <c r="A138">
        <v>136</v>
      </c>
      <c r="B138">
        <v>4393.45113164474</v>
      </c>
      <c r="C138">
        <v>4393.45113164474</v>
      </c>
      <c r="D138">
        <v>956.851204718735</v>
      </c>
      <c r="E138">
        <v>98.7223296858851</v>
      </c>
    </row>
    <row r="139" spans="1:5">
      <c r="A139">
        <v>137</v>
      </c>
      <c r="B139">
        <v>4393.45113164474</v>
      </c>
      <c r="C139">
        <v>4393.45113164474</v>
      </c>
      <c r="D139">
        <v>955.827773374498</v>
      </c>
      <c r="E139">
        <v>97.6988983416483</v>
      </c>
    </row>
    <row r="140" spans="1:5">
      <c r="A140">
        <v>138</v>
      </c>
      <c r="B140">
        <v>4393.45113164474</v>
      </c>
      <c r="C140">
        <v>4393.45113164474</v>
      </c>
      <c r="D140">
        <v>954.656143326758</v>
      </c>
      <c r="E140">
        <v>96.5272682939073</v>
      </c>
    </row>
    <row r="141" spans="1:5">
      <c r="A141">
        <v>139</v>
      </c>
      <c r="B141">
        <v>4393.45113164474</v>
      </c>
      <c r="C141">
        <v>4393.45113164474</v>
      </c>
      <c r="D141">
        <v>954.074056420674</v>
      </c>
      <c r="E141">
        <v>95.9451813878238</v>
      </c>
    </row>
    <row r="142" spans="1:5">
      <c r="A142">
        <v>140</v>
      </c>
      <c r="B142">
        <v>4393.45113164474</v>
      </c>
      <c r="C142">
        <v>4393.45113164474</v>
      </c>
      <c r="D142">
        <v>953.345893379471</v>
      </c>
      <c r="E142">
        <v>95.2170183466211</v>
      </c>
    </row>
    <row r="143" spans="1:5">
      <c r="A143">
        <v>141</v>
      </c>
      <c r="B143">
        <v>4393.45113164474</v>
      </c>
      <c r="C143">
        <v>4393.45113164474</v>
      </c>
      <c r="D143">
        <v>952.245443034217</v>
      </c>
      <c r="E143">
        <v>94.1165680013673</v>
      </c>
    </row>
    <row r="144" spans="1:5">
      <c r="A144">
        <v>142</v>
      </c>
      <c r="B144">
        <v>4393.45113164474</v>
      </c>
      <c r="C144">
        <v>4393.45113164474</v>
      </c>
      <c r="D144">
        <v>951.456544282129</v>
      </c>
      <c r="E144">
        <v>93.3276692492787</v>
      </c>
    </row>
    <row r="145" spans="1:5">
      <c r="A145">
        <v>143</v>
      </c>
      <c r="B145">
        <v>4393.45113164474</v>
      </c>
      <c r="C145">
        <v>4393.45113164474</v>
      </c>
      <c r="D145">
        <v>950.735134461543</v>
      </c>
      <c r="E145">
        <v>92.6062594286933</v>
      </c>
    </row>
    <row r="146" spans="1:5">
      <c r="A146">
        <v>144</v>
      </c>
      <c r="B146">
        <v>4393.45113164474</v>
      </c>
      <c r="C146">
        <v>4393.45113164474</v>
      </c>
      <c r="D146">
        <v>950.224841992985</v>
      </c>
      <c r="E146">
        <v>92.0959669601353</v>
      </c>
    </row>
    <row r="147" spans="1:5">
      <c r="A147">
        <v>145</v>
      </c>
      <c r="B147">
        <v>4393.45113164474</v>
      </c>
      <c r="C147">
        <v>4393.45113164474</v>
      </c>
      <c r="D147">
        <v>949.195647787109</v>
      </c>
      <c r="E147">
        <v>91.0667727542588</v>
      </c>
    </row>
    <row r="148" spans="1:5">
      <c r="A148">
        <v>146</v>
      </c>
      <c r="B148">
        <v>4393.45113164474</v>
      </c>
      <c r="C148">
        <v>4393.45113164474</v>
      </c>
      <c r="D148">
        <v>948.521257319853</v>
      </c>
      <c r="E148">
        <v>90.3923822870029</v>
      </c>
    </row>
    <row r="149" spans="1:5">
      <c r="A149">
        <v>147</v>
      </c>
      <c r="B149">
        <v>4393.45113164474</v>
      </c>
      <c r="C149">
        <v>4393.45113164474</v>
      </c>
      <c r="D149">
        <v>947.951187486861</v>
      </c>
      <c r="E149">
        <v>89.8223124540103</v>
      </c>
    </row>
    <row r="150" spans="1:5">
      <c r="A150">
        <v>148</v>
      </c>
      <c r="B150">
        <v>4393.45113164474</v>
      </c>
      <c r="C150">
        <v>4393.45113164474</v>
      </c>
      <c r="D150">
        <v>947.952708811457</v>
      </c>
      <c r="E150">
        <v>89.8238337786062</v>
      </c>
    </row>
    <row r="151" spans="1:5">
      <c r="A151">
        <v>149</v>
      </c>
      <c r="B151">
        <v>4393.45113164474</v>
      </c>
      <c r="C151">
        <v>4393.45113164474</v>
      </c>
      <c r="D151">
        <v>946.985224055237</v>
      </c>
      <c r="E151">
        <v>88.8563490223862</v>
      </c>
    </row>
    <row r="152" spans="1:5">
      <c r="A152">
        <v>150</v>
      </c>
      <c r="B152">
        <v>4393.45113164474</v>
      </c>
      <c r="C152">
        <v>4393.45113164474</v>
      </c>
      <c r="D152">
        <v>946.190825571612</v>
      </c>
      <c r="E152">
        <v>88.0619505387626</v>
      </c>
    </row>
    <row r="153" spans="1:5">
      <c r="A153">
        <v>151</v>
      </c>
      <c r="B153">
        <v>4393.45113164474</v>
      </c>
      <c r="C153">
        <v>4393.45113164474</v>
      </c>
      <c r="D153">
        <v>945.396195737804</v>
      </c>
      <c r="E153">
        <v>87.2673207049536</v>
      </c>
    </row>
    <row r="154" spans="1:5">
      <c r="A154">
        <v>152</v>
      </c>
      <c r="B154">
        <v>4393.45113164474</v>
      </c>
      <c r="C154">
        <v>4393.45113164474</v>
      </c>
      <c r="D154">
        <v>944.654338745584</v>
      </c>
      <c r="E154">
        <v>86.5254637127342</v>
      </c>
    </row>
    <row r="155" spans="1:5">
      <c r="A155">
        <v>153</v>
      </c>
      <c r="B155">
        <v>4393.45113164474</v>
      </c>
      <c r="C155">
        <v>4393.45113164474</v>
      </c>
      <c r="D155">
        <v>943.846167467855</v>
      </c>
      <c r="E155">
        <v>85.7172924350047</v>
      </c>
    </row>
    <row r="156" spans="1:5">
      <c r="A156">
        <v>154</v>
      </c>
      <c r="B156">
        <v>4393.45113164474</v>
      </c>
      <c r="C156">
        <v>4393.45113164474</v>
      </c>
      <c r="D156">
        <v>943.440777271575</v>
      </c>
      <c r="E156">
        <v>85.3119022387253</v>
      </c>
    </row>
    <row r="157" spans="1:5">
      <c r="A157">
        <v>155</v>
      </c>
      <c r="B157">
        <v>4393.45113164474</v>
      </c>
      <c r="C157">
        <v>4393.45113164474</v>
      </c>
      <c r="D157">
        <v>943.420260499352</v>
      </c>
      <c r="E157">
        <v>85.2913854665007</v>
      </c>
    </row>
    <row r="158" spans="1:5">
      <c r="A158">
        <v>156</v>
      </c>
      <c r="B158">
        <v>4393.45113164474</v>
      </c>
      <c r="C158">
        <v>4393.45113164474</v>
      </c>
      <c r="D158">
        <v>942.5077418467</v>
      </c>
      <c r="E158">
        <v>84.3788668138506</v>
      </c>
    </row>
    <row r="159" spans="1:5">
      <c r="A159">
        <v>157</v>
      </c>
      <c r="B159">
        <v>4393.45113164474</v>
      </c>
      <c r="C159">
        <v>4393.45113164474</v>
      </c>
      <c r="D159">
        <v>941.872181067865</v>
      </c>
      <c r="E159">
        <v>83.743306035014</v>
      </c>
    </row>
    <row r="160" spans="1:5">
      <c r="A160">
        <v>158</v>
      </c>
      <c r="B160">
        <v>4393.45113164474</v>
      </c>
      <c r="C160">
        <v>4393.45113164474</v>
      </c>
      <c r="D160">
        <v>941.45409996103</v>
      </c>
      <c r="E160">
        <v>83.3252249281794</v>
      </c>
    </row>
    <row r="161" spans="1:5">
      <c r="A161">
        <v>159</v>
      </c>
      <c r="B161">
        <v>4393.45113164474</v>
      </c>
      <c r="C161">
        <v>4393.45113164474</v>
      </c>
      <c r="D161">
        <v>940.957192640838</v>
      </c>
      <c r="E161">
        <v>82.8283176079868</v>
      </c>
    </row>
    <row r="162" spans="1:5">
      <c r="A162">
        <v>160</v>
      </c>
      <c r="B162">
        <v>4393.45113164474</v>
      </c>
      <c r="C162">
        <v>4393.45113164474</v>
      </c>
      <c r="D162">
        <v>940.064030750999</v>
      </c>
      <c r="E162">
        <v>81.9351557181491</v>
      </c>
    </row>
    <row r="163" spans="1:5">
      <c r="A163">
        <v>161</v>
      </c>
      <c r="B163">
        <v>4393.45113164474</v>
      </c>
      <c r="C163">
        <v>4393.45113164474</v>
      </c>
      <c r="D163">
        <v>939.442843936064</v>
      </c>
      <c r="E163">
        <v>81.3139689032145</v>
      </c>
    </row>
    <row r="164" spans="1:5">
      <c r="A164">
        <v>162</v>
      </c>
      <c r="B164">
        <v>4393.45113164474</v>
      </c>
      <c r="C164">
        <v>4393.45113164474</v>
      </c>
      <c r="D164">
        <v>939.285897148882</v>
      </c>
      <c r="E164">
        <v>81.1570221160322</v>
      </c>
    </row>
    <row r="165" spans="1:5">
      <c r="A165">
        <v>163</v>
      </c>
      <c r="B165">
        <v>4393.45113164474</v>
      </c>
      <c r="C165">
        <v>4393.45113164474</v>
      </c>
      <c r="D165">
        <v>939.305419466948</v>
      </c>
      <c r="E165">
        <v>81.176544434099</v>
      </c>
    </row>
    <row r="166" spans="1:5">
      <c r="A166">
        <v>164</v>
      </c>
      <c r="B166">
        <v>4393.45113164474</v>
      </c>
      <c r="C166">
        <v>4393.45113164474</v>
      </c>
      <c r="D166">
        <v>938.736353866097</v>
      </c>
      <c r="E166">
        <v>80.6074788332468</v>
      </c>
    </row>
    <row r="167" spans="1:5">
      <c r="A167">
        <v>165</v>
      </c>
      <c r="B167">
        <v>4393.45113164474</v>
      </c>
      <c r="C167">
        <v>4393.45113164474</v>
      </c>
      <c r="D167">
        <v>938.602830364984</v>
      </c>
      <c r="E167">
        <v>80.4739553321344</v>
      </c>
    </row>
    <row r="168" spans="1:5">
      <c r="A168">
        <v>166</v>
      </c>
      <c r="B168">
        <v>4393.45113164474</v>
      </c>
      <c r="C168">
        <v>4393.45113164474</v>
      </c>
      <c r="D168">
        <v>937.809868475374</v>
      </c>
      <c r="E168">
        <v>79.680993442524</v>
      </c>
    </row>
    <row r="169" spans="1:5">
      <c r="A169">
        <v>167</v>
      </c>
      <c r="B169">
        <v>4393.45113164474</v>
      </c>
      <c r="C169">
        <v>4393.45113164474</v>
      </c>
      <c r="D169">
        <v>937.296358143286</v>
      </c>
      <c r="E169">
        <v>79.1674831104367</v>
      </c>
    </row>
    <row r="170" spans="1:5">
      <c r="A170">
        <v>168</v>
      </c>
      <c r="B170">
        <v>4393.45113164474</v>
      </c>
      <c r="C170">
        <v>4393.45113164474</v>
      </c>
      <c r="D170">
        <v>936.710224088912</v>
      </c>
      <c r="E170">
        <v>78.5813490560624</v>
      </c>
    </row>
    <row r="171" spans="1:5">
      <c r="A171">
        <v>169</v>
      </c>
      <c r="B171">
        <v>4393.45113164474</v>
      </c>
      <c r="C171">
        <v>4393.45113164474</v>
      </c>
      <c r="D171">
        <v>936.449028737095</v>
      </c>
      <c r="E171">
        <v>78.3201537042446</v>
      </c>
    </row>
    <row r="172" spans="1:5">
      <c r="A172">
        <v>170</v>
      </c>
      <c r="B172">
        <v>4393.45113164474</v>
      </c>
      <c r="C172">
        <v>4393.45113164474</v>
      </c>
      <c r="D172">
        <v>936.465364745601</v>
      </c>
      <c r="E172">
        <v>78.336489712752</v>
      </c>
    </row>
    <row r="173" spans="1:5">
      <c r="A173">
        <v>171</v>
      </c>
      <c r="B173">
        <v>4393.45113164474</v>
      </c>
      <c r="C173">
        <v>4393.45113164474</v>
      </c>
      <c r="D173">
        <v>935.806134516239</v>
      </c>
      <c r="E173">
        <v>77.6772594833886</v>
      </c>
    </row>
    <row r="174" spans="1:5">
      <c r="A174">
        <v>172</v>
      </c>
      <c r="B174">
        <v>4393.45113164474</v>
      </c>
      <c r="C174">
        <v>4393.45113164474</v>
      </c>
      <c r="D174">
        <v>935.420698706575</v>
      </c>
      <c r="E174">
        <v>77.2918236737257</v>
      </c>
    </row>
    <row r="175" spans="1:5">
      <c r="A175">
        <v>173</v>
      </c>
      <c r="B175">
        <v>4393.45113164474</v>
      </c>
      <c r="C175">
        <v>4393.45113164474</v>
      </c>
      <c r="D175">
        <v>935.01753942416</v>
      </c>
      <c r="E175">
        <v>76.8886643913093</v>
      </c>
    </row>
    <row r="176" spans="1:5">
      <c r="A176">
        <v>174</v>
      </c>
      <c r="B176">
        <v>4393.45113164474</v>
      </c>
      <c r="C176">
        <v>4393.45113164474</v>
      </c>
      <c r="D176">
        <v>934.869440912029</v>
      </c>
      <c r="E176">
        <v>76.7405658791786</v>
      </c>
    </row>
    <row r="177" spans="1:5">
      <c r="A177">
        <v>175</v>
      </c>
      <c r="B177">
        <v>4393.45113164474</v>
      </c>
      <c r="C177">
        <v>4393.45113164474</v>
      </c>
      <c r="D177">
        <v>934.832139412652</v>
      </c>
      <c r="E177">
        <v>76.7032643798028</v>
      </c>
    </row>
    <row r="178" spans="1:5">
      <c r="A178">
        <v>176</v>
      </c>
      <c r="B178">
        <v>4393.45113164474</v>
      </c>
      <c r="C178">
        <v>4393.45113164474</v>
      </c>
      <c r="D178">
        <v>934.438120089005</v>
      </c>
      <c r="E178">
        <v>76.309245056155</v>
      </c>
    </row>
    <row r="179" spans="1:5">
      <c r="A179">
        <v>177</v>
      </c>
      <c r="B179">
        <v>4393.45113164474</v>
      </c>
      <c r="C179">
        <v>4393.45113164474</v>
      </c>
      <c r="D179">
        <v>933.934377250586</v>
      </c>
      <c r="E179">
        <v>75.8055022177357</v>
      </c>
    </row>
    <row r="180" spans="1:5">
      <c r="A180">
        <v>178</v>
      </c>
      <c r="B180">
        <v>4393.45113164474</v>
      </c>
      <c r="C180">
        <v>4393.45113164474</v>
      </c>
      <c r="D180">
        <v>933.945431273531</v>
      </c>
      <c r="E180">
        <v>75.8165562406805</v>
      </c>
    </row>
    <row r="181" spans="1:5">
      <c r="A181">
        <v>179</v>
      </c>
      <c r="B181">
        <v>4393.45113164474</v>
      </c>
      <c r="C181">
        <v>4393.45113164474</v>
      </c>
      <c r="D181">
        <v>933.343740929799</v>
      </c>
      <c r="E181">
        <v>75.214865896948</v>
      </c>
    </row>
    <row r="182" spans="1:5">
      <c r="A182">
        <v>180</v>
      </c>
      <c r="B182">
        <v>4393.45113164474</v>
      </c>
      <c r="C182">
        <v>4393.45113164474</v>
      </c>
      <c r="D182">
        <v>932.694064532635</v>
      </c>
      <c r="E182">
        <v>74.5651894997853</v>
      </c>
    </row>
    <row r="183" spans="1:5">
      <c r="A183">
        <v>181</v>
      </c>
      <c r="B183">
        <v>4393.45113164474</v>
      </c>
      <c r="C183">
        <v>4393.45113164474</v>
      </c>
      <c r="D183">
        <v>932.738208929476</v>
      </c>
      <c r="E183">
        <v>74.6093338966257</v>
      </c>
    </row>
    <row r="184" spans="1:5">
      <c r="A184">
        <v>182</v>
      </c>
      <c r="B184">
        <v>4393.45113164474</v>
      </c>
      <c r="C184">
        <v>4393.45113164474</v>
      </c>
      <c r="D184">
        <v>932.548746560034</v>
      </c>
      <c r="E184">
        <v>74.4198715271833</v>
      </c>
    </row>
    <row r="185" spans="1:5">
      <c r="A185">
        <v>183</v>
      </c>
      <c r="B185">
        <v>4393.45113164474</v>
      </c>
      <c r="C185">
        <v>4393.45113164474</v>
      </c>
      <c r="D185">
        <v>932.300044824966</v>
      </c>
      <c r="E185">
        <v>74.1711697921156</v>
      </c>
    </row>
    <row r="186" spans="1:5">
      <c r="A186">
        <v>184</v>
      </c>
      <c r="B186">
        <v>4393.45113164474</v>
      </c>
      <c r="C186">
        <v>4393.45113164474</v>
      </c>
      <c r="D186">
        <v>932.224105325681</v>
      </c>
      <c r="E186">
        <v>74.095230292831</v>
      </c>
    </row>
    <row r="187" spans="1:5">
      <c r="A187">
        <v>185</v>
      </c>
      <c r="B187">
        <v>4393.45113164474</v>
      </c>
      <c r="C187">
        <v>4393.45113164474</v>
      </c>
      <c r="D187">
        <v>932.224900737451</v>
      </c>
      <c r="E187">
        <v>74.0960257046007</v>
      </c>
    </row>
    <row r="188" spans="1:5">
      <c r="A188">
        <v>186</v>
      </c>
      <c r="B188">
        <v>4393.45113164474</v>
      </c>
      <c r="C188">
        <v>4393.45113164474</v>
      </c>
      <c r="D188">
        <v>932.01681841229</v>
      </c>
      <c r="E188">
        <v>73.8879433794397</v>
      </c>
    </row>
    <row r="189" spans="1:5">
      <c r="A189">
        <v>187</v>
      </c>
      <c r="B189">
        <v>4393.45113164474</v>
      </c>
      <c r="C189">
        <v>4393.45113164474</v>
      </c>
      <c r="D189">
        <v>931.823765067596</v>
      </c>
      <c r="E189">
        <v>73.6948900347451</v>
      </c>
    </row>
    <row r="190" spans="1:5">
      <c r="A190">
        <v>188</v>
      </c>
      <c r="B190">
        <v>4393.45113164474</v>
      </c>
      <c r="C190">
        <v>4393.45113164474</v>
      </c>
      <c r="D190">
        <v>931.803064500366</v>
      </c>
      <c r="E190">
        <v>73.6741894675155</v>
      </c>
    </row>
    <row r="191" spans="1:5">
      <c r="A191">
        <v>189</v>
      </c>
      <c r="B191">
        <v>4393.45113164474</v>
      </c>
      <c r="C191">
        <v>4393.45113164474</v>
      </c>
      <c r="D191">
        <v>931.852801936983</v>
      </c>
      <c r="E191">
        <v>73.7239269041333</v>
      </c>
    </row>
    <row r="192" spans="1:5">
      <c r="A192">
        <v>190</v>
      </c>
      <c r="B192">
        <v>4393.45113164474</v>
      </c>
      <c r="C192">
        <v>4393.45113164474</v>
      </c>
      <c r="D192">
        <v>931.604669841384</v>
      </c>
      <c r="E192">
        <v>73.4757948085335</v>
      </c>
    </row>
    <row r="193" spans="1:5">
      <c r="A193">
        <v>191</v>
      </c>
      <c r="B193">
        <v>4393.45113164474</v>
      </c>
      <c r="C193">
        <v>4393.45113164474</v>
      </c>
      <c r="D193">
        <v>931.402648713288</v>
      </c>
      <c r="E193">
        <v>73.2737736804372</v>
      </c>
    </row>
    <row r="194" spans="1:5">
      <c r="A194">
        <v>192</v>
      </c>
      <c r="B194">
        <v>4393.45113164474</v>
      </c>
      <c r="C194">
        <v>4393.45113164474</v>
      </c>
      <c r="D194">
        <v>931.320689089182</v>
      </c>
      <c r="E194">
        <v>73.1918140563318</v>
      </c>
    </row>
    <row r="195" spans="1:5">
      <c r="A195">
        <v>193</v>
      </c>
      <c r="B195">
        <v>4393.45113164474</v>
      </c>
      <c r="C195">
        <v>4393.45113164474</v>
      </c>
      <c r="D195">
        <v>931.120906445767</v>
      </c>
      <c r="E195">
        <v>72.9920314129159</v>
      </c>
    </row>
    <row r="196" spans="1:5">
      <c r="A196">
        <v>194</v>
      </c>
      <c r="B196">
        <v>4393.45113164474</v>
      </c>
      <c r="C196">
        <v>4393.45113164474</v>
      </c>
      <c r="D196">
        <v>931.00980924705</v>
      </c>
      <c r="E196">
        <v>72.8809342141998</v>
      </c>
    </row>
    <row r="197" spans="1:5">
      <c r="A197">
        <v>195</v>
      </c>
      <c r="B197">
        <v>4393.45113164474</v>
      </c>
      <c r="C197">
        <v>4393.45113164474</v>
      </c>
      <c r="D197">
        <v>931.618944651959</v>
      </c>
      <c r="E197">
        <v>73.4900696191081</v>
      </c>
    </row>
    <row r="198" spans="1:5">
      <c r="A198">
        <v>196</v>
      </c>
      <c r="B198">
        <v>4393.45113164474</v>
      </c>
      <c r="C198">
        <v>4393.45113164474</v>
      </c>
      <c r="D198">
        <v>931.591024392242</v>
      </c>
      <c r="E198">
        <v>73.4621493593915</v>
      </c>
    </row>
    <row r="199" spans="1:5">
      <c r="A199">
        <v>197</v>
      </c>
      <c r="B199">
        <v>4393.45113164474</v>
      </c>
      <c r="C199">
        <v>4393.45113164474</v>
      </c>
      <c r="D199">
        <v>931.534611669696</v>
      </c>
      <c r="E199">
        <v>73.4057366368465</v>
      </c>
    </row>
    <row r="200" spans="1:5">
      <c r="A200">
        <v>198</v>
      </c>
      <c r="B200">
        <v>4393.45113164474</v>
      </c>
      <c r="C200">
        <v>4393.45113164474</v>
      </c>
      <c r="D200">
        <v>931.481057370997</v>
      </c>
      <c r="E200">
        <v>73.3521823381468</v>
      </c>
    </row>
    <row r="201" spans="1:5">
      <c r="A201">
        <v>199</v>
      </c>
      <c r="B201">
        <v>4393.45113164474</v>
      </c>
      <c r="C201">
        <v>4393.45113164474</v>
      </c>
      <c r="D201">
        <v>931.449293108587</v>
      </c>
      <c r="E201">
        <v>73.3204180757365</v>
      </c>
    </row>
    <row r="202" spans="1:5">
      <c r="A202">
        <v>200</v>
      </c>
      <c r="B202">
        <v>4393.45113164474</v>
      </c>
      <c r="C202">
        <v>4393.45113164474</v>
      </c>
      <c r="D202">
        <v>931.510359225515</v>
      </c>
      <c r="E202">
        <v>73.3814841926656</v>
      </c>
    </row>
    <row r="203" spans="1:5">
      <c r="A203">
        <v>201</v>
      </c>
      <c r="B203">
        <v>4393.45113164474</v>
      </c>
      <c r="C203">
        <v>4393.45113164474</v>
      </c>
      <c r="D203">
        <v>931.452450410048</v>
      </c>
      <c r="E203">
        <v>73.3235753771975</v>
      </c>
    </row>
    <row r="204" spans="1:5">
      <c r="A204">
        <v>202</v>
      </c>
      <c r="B204">
        <v>4393.45113164474</v>
      </c>
      <c r="C204">
        <v>4393.45113164474</v>
      </c>
      <c r="D204">
        <v>931.555660480271</v>
      </c>
      <c r="E204">
        <v>73.4267854474208</v>
      </c>
    </row>
    <row r="205" spans="1:5">
      <c r="A205">
        <v>203</v>
      </c>
      <c r="B205">
        <v>4393.45113164474</v>
      </c>
      <c r="C205">
        <v>4393.45113164474</v>
      </c>
      <c r="D205">
        <v>931.54879122299</v>
      </c>
      <c r="E205">
        <v>73.4199161901401</v>
      </c>
    </row>
    <row r="206" spans="1:5">
      <c r="A206">
        <v>204</v>
      </c>
      <c r="B206">
        <v>4393.45113164474</v>
      </c>
      <c r="C206">
        <v>4393.45113164474</v>
      </c>
      <c r="D206">
        <v>931.084657325397</v>
      </c>
      <c r="E206">
        <v>72.9557822925471</v>
      </c>
    </row>
    <row r="207" spans="1:5">
      <c r="A207">
        <v>205</v>
      </c>
      <c r="B207">
        <v>4393.45113164474</v>
      </c>
      <c r="C207">
        <v>4393.45113164474</v>
      </c>
      <c r="D207">
        <v>931.54131272201</v>
      </c>
      <c r="E207">
        <v>73.4124376891598</v>
      </c>
    </row>
    <row r="208" spans="1:5">
      <c r="A208">
        <v>206</v>
      </c>
      <c r="B208">
        <v>4393.45113164474</v>
      </c>
      <c r="C208">
        <v>4393.45113164474</v>
      </c>
      <c r="D208">
        <v>931.734094553255</v>
      </c>
      <c r="E208">
        <v>73.6052195204045</v>
      </c>
    </row>
    <row r="209" spans="1:5">
      <c r="A209">
        <v>207</v>
      </c>
      <c r="B209">
        <v>4393.45113164474</v>
      </c>
      <c r="C209">
        <v>4393.45113164474</v>
      </c>
      <c r="D209">
        <v>931.503715778008</v>
      </c>
      <c r="E209">
        <v>73.3748407451578</v>
      </c>
    </row>
    <row r="210" spans="1:5">
      <c r="A210">
        <v>208</v>
      </c>
      <c r="B210">
        <v>4393.45113164474</v>
      </c>
      <c r="C210">
        <v>4393.45113164474</v>
      </c>
      <c r="D210">
        <v>931.922565750207</v>
      </c>
      <c r="E210">
        <v>73.793690717356</v>
      </c>
    </row>
    <row r="211" spans="1:5">
      <c r="A211">
        <v>209</v>
      </c>
      <c r="B211">
        <v>4393.45113164474</v>
      </c>
      <c r="C211">
        <v>4393.45113164474</v>
      </c>
      <c r="D211">
        <v>931.610714273228</v>
      </c>
      <c r="E211">
        <v>73.481839240378</v>
      </c>
    </row>
    <row r="212" spans="1:5">
      <c r="A212">
        <v>210</v>
      </c>
      <c r="B212">
        <v>4393.45113164474</v>
      </c>
      <c r="C212">
        <v>4393.45113164474</v>
      </c>
      <c r="D212">
        <v>931.243557238692</v>
      </c>
      <c r="E212">
        <v>73.1146822058426</v>
      </c>
    </row>
    <row r="213" spans="1:5">
      <c r="A213">
        <v>211</v>
      </c>
      <c r="B213">
        <v>4393.45113164474</v>
      </c>
      <c r="C213">
        <v>4393.45113164474</v>
      </c>
      <c r="D213">
        <v>930.898742048107</v>
      </c>
      <c r="E213">
        <v>72.7698670152564</v>
      </c>
    </row>
    <row r="214" spans="1:5">
      <c r="A214">
        <v>212</v>
      </c>
      <c r="B214">
        <v>4393.45113164474</v>
      </c>
      <c r="C214">
        <v>4393.45113164474</v>
      </c>
      <c r="D214">
        <v>931.556304357068</v>
      </c>
      <c r="E214">
        <v>73.4274293242176</v>
      </c>
    </row>
    <row r="215" spans="1:5">
      <c r="A215">
        <v>213</v>
      </c>
      <c r="B215">
        <v>4393.45113164474</v>
      </c>
      <c r="C215">
        <v>4393.45113164474</v>
      </c>
      <c r="D215">
        <v>931.522769600384</v>
      </c>
      <c r="E215">
        <v>73.3938945675339</v>
      </c>
    </row>
    <row r="216" spans="1:5">
      <c r="A216">
        <v>214</v>
      </c>
      <c r="B216">
        <v>4393.45113164474</v>
      </c>
      <c r="C216">
        <v>4393.45113164474</v>
      </c>
      <c r="D216">
        <v>931.488234807824</v>
      </c>
      <c r="E216">
        <v>73.359359774974</v>
      </c>
    </row>
    <row r="217" spans="1:5">
      <c r="A217">
        <v>215</v>
      </c>
      <c r="B217">
        <v>4393.45113164474</v>
      </c>
      <c r="C217">
        <v>4393.45113164474</v>
      </c>
      <c r="D217">
        <v>931.509825486939</v>
      </c>
      <c r="E217">
        <v>73.3809504540892</v>
      </c>
    </row>
    <row r="218" spans="1:5">
      <c r="A218">
        <v>216</v>
      </c>
      <c r="B218">
        <v>4393.45113164474</v>
      </c>
      <c r="C218">
        <v>4393.45113164474</v>
      </c>
      <c r="D218">
        <v>931.520218132677</v>
      </c>
      <c r="E218">
        <v>73.3913430998269</v>
      </c>
    </row>
    <row r="219" spans="1:5">
      <c r="A219">
        <v>217</v>
      </c>
      <c r="B219">
        <v>4393.45113164474</v>
      </c>
      <c r="C219">
        <v>4393.45113164474</v>
      </c>
      <c r="D219">
        <v>931.544404265922</v>
      </c>
      <c r="E219">
        <v>73.4155292330711</v>
      </c>
    </row>
    <row r="220" spans="1:5">
      <c r="A220">
        <v>218</v>
      </c>
      <c r="B220">
        <v>4393.45113164474</v>
      </c>
      <c r="C220">
        <v>4393.45113164474</v>
      </c>
      <c r="D220">
        <v>931.561623971164</v>
      </c>
      <c r="E220">
        <v>73.4327489383137</v>
      </c>
    </row>
    <row r="221" spans="1:5">
      <c r="A221">
        <v>219</v>
      </c>
      <c r="B221">
        <v>4393.45113164474</v>
      </c>
      <c r="C221">
        <v>4393.45113164474</v>
      </c>
      <c r="D221">
        <v>931.653445214465</v>
      </c>
      <c r="E221">
        <v>73.524570181615</v>
      </c>
    </row>
    <row r="222" spans="1:5">
      <c r="A222">
        <v>220</v>
      </c>
      <c r="B222">
        <v>4393.45113164474</v>
      </c>
      <c r="C222">
        <v>4393.45113164474</v>
      </c>
      <c r="D222">
        <v>931.614874892621</v>
      </c>
      <c r="E222">
        <v>73.4859998597705</v>
      </c>
    </row>
    <row r="223" spans="1:5">
      <c r="A223">
        <v>221</v>
      </c>
      <c r="B223">
        <v>4393.45113164474</v>
      </c>
      <c r="C223">
        <v>4393.45113164474</v>
      </c>
      <c r="D223">
        <v>931.57363582443</v>
      </c>
      <c r="E223">
        <v>73.4447607915797</v>
      </c>
    </row>
    <row r="224" spans="1:5">
      <c r="A224">
        <v>222</v>
      </c>
      <c r="B224">
        <v>4393.45113164474</v>
      </c>
      <c r="C224">
        <v>4393.45113164474</v>
      </c>
      <c r="D224">
        <v>931.218459280993</v>
      </c>
      <c r="E224">
        <v>73.0895842481428</v>
      </c>
    </row>
    <row r="225" spans="1:5">
      <c r="A225">
        <v>223</v>
      </c>
      <c r="B225">
        <v>4393.45113164474</v>
      </c>
      <c r="C225">
        <v>4393.45113164474</v>
      </c>
      <c r="D225">
        <v>931.030909944081</v>
      </c>
      <c r="E225">
        <v>72.9020349112313</v>
      </c>
    </row>
    <row r="226" spans="1:5">
      <c r="A226">
        <v>224</v>
      </c>
      <c r="B226">
        <v>4393.45113164474</v>
      </c>
      <c r="C226">
        <v>4393.45113164474</v>
      </c>
      <c r="D226">
        <v>931.013202423212</v>
      </c>
      <c r="E226">
        <v>72.884327390362</v>
      </c>
    </row>
    <row r="227" spans="1:5">
      <c r="A227">
        <v>225</v>
      </c>
      <c r="B227">
        <v>4393.45113164474</v>
      </c>
      <c r="C227">
        <v>4393.45113164474</v>
      </c>
      <c r="D227">
        <v>930.86326342508</v>
      </c>
      <c r="E227">
        <v>72.7343883922287</v>
      </c>
    </row>
    <row r="228" spans="1:5">
      <c r="A228">
        <v>226</v>
      </c>
      <c r="B228">
        <v>4393.45113164474</v>
      </c>
      <c r="C228">
        <v>4393.45113164474</v>
      </c>
      <c r="D228">
        <v>931.003849033409</v>
      </c>
      <c r="E228">
        <v>72.8749740005594</v>
      </c>
    </row>
    <row r="229" spans="1:5">
      <c r="A229">
        <v>227</v>
      </c>
      <c r="B229">
        <v>4393.45113164474</v>
      </c>
      <c r="C229">
        <v>4393.45113164474</v>
      </c>
      <c r="D229">
        <v>931.018682359353</v>
      </c>
      <c r="E229">
        <v>72.8898073265024</v>
      </c>
    </row>
    <row r="230" spans="1:5">
      <c r="A230">
        <v>228</v>
      </c>
      <c r="B230">
        <v>4393.45113164474</v>
      </c>
      <c r="C230">
        <v>4393.45113164474</v>
      </c>
      <c r="D230">
        <v>931.033242554781</v>
      </c>
      <c r="E230">
        <v>72.9043675219307</v>
      </c>
    </row>
    <row r="231" spans="1:5">
      <c r="A231">
        <v>229</v>
      </c>
      <c r="B231">
        <v>4393.45113164474</v>
      </c>
      <c r="C231">
        <v>4393.45113164474</v>
      </c>
      <c r="D231">
        <v>930.916211748695</v>
      </c>
      <c r="E231">
        <v>72.7873367158457</v>
      </c>
    </row>
    <row r="232" spans="1:5">
      <c r="A232">
        <v>230</v>
      </c>
      <c r="B232">
        <v>4393.45113164474</v>
      </c>
      <c r="C232">
        <v>4393.45113164474</v>
      </c>
      <c r="D232">
        <v>931.015305344894</v>
      </c>
      <c r="E232">
        <v>72.8864303120431</v>
      </c>
    </row>
    <row r="233" spans="1:5">
      <c r="A233">
        <v>231</v>
      </c>
      <c r="B233">
        <v>4393.45113164474</v>
      </c>
      <c r="C233">
        <v>4393.45113164474</v>
      </c>
      <c r="D233">
        <v>930.958090305552</v>
      </c>
      <c r="E233">
        <v>72.8292152727013</v>
      </c>
    </row>
    <row r="234" spans="1:5">
      <c r="A234">
        <v>232</v>
      </c>
      <c r="B234">
        <v>4393.45113164474</v>
      </c>
      <c r="C234">
        <v>4393.45113164474</v>
      </c>
      <c r="D234">
        <v>930.987324147637</v>
      </c>
      <c r="E234">
        <v>72.8584491147872</v>
      </c>
    </row>
    <row r="235" spans="1:5">
      <c r="A235">
        <v>233</v>
      </c>
      <c r="B235">
        <v>4393.45113164474</v>
      </c>
      <c r="C235">
        <v>4393.45113164474</v>
      </c>
      <c r="D235">
        <v>930.85210735074</v>
      </c>
      <c r="E235">
        <v>72.7232323178891</v>
      </c>
    </row>
    <row r="236" spans="1:5">
      <c r="A236">
        <v>234</v>
      </c>
      <c r="B236">
        <v>4393.45113164474</v>
      </c>
      <c r="C236">
        <v>4393.45113164474</v>
      </c>
      <c r="D236">
        <v>930.836030322154</v>
      </c>
      <c r="E236">
        <v>72.707155289303</v>
      </c>
    </row>
    <row r="237" spans="1:5">
      <c r="A237">
        <v>235</v>
      </c>
      <c r="B237">
        <v>4393.45113164474</v>
      </c>
      <c r="C237">
        <v>4393.45113164474</v>
      </c>
      <c r="D237">
        <v>930.646290077407</v>
      </c>
      <c r="E237">
        <v>72.5174150445564</v>
      </c>
    </row>
    <row r="238" spans="1:5">
      <c r="A238">
        <v>236</v>
      </c>
      <c r="B238">
        <v>4393.45113164474</v>
      </c>
      <c r="C238">
        <v>4393.45113164474</v>
      </c>
      <c r="D238">
        <v>930.861571174737</v>
      </c>
      <c r="E238">
        <v>72.7326961418867</v>
      </c>
    </row>
    <row r="239" spans="1:5">
      <c r="A239">
        <v>237</v>
      </c>
      <c r="B239">
        <v>4393.45113164474</v>
      </c>
      <c r="C239">
        <v>4393.45113164474</v>
      </c>
      <c r="D239">
        <v>931.116651983849</v>
      </c>
      <c r="E239">
        <v>72.9877769509989</v>
      </c>
    </row>
    <row r="240" spans="1:5">
      <c r="A240">
        <v>238</v>
      </c>
      <c r="B240">
        <v>4393.45113164474</v>
      </c>
      <c r="C240">
        <v>4393.45113164474</v>
      </c>
      <c r="D240">
        <v>931.223781155851</v>
      </c>
      <c r="E240">
        <v>73.0949061230011</v>
      </c>
    </row>
    <row r="241" spans="1:5">
      <c r="A241">
        <v>239</v>
      </c>
      <c r="B241">
        <v>4393.45113164474</v>
      </c>
      <c r="C241">
        <v>4393.45113164474</v>
      </c>
      <c r="D241">
        <v>931.152478879772</v>
      </c>
      <c r="E241">
        <v>73.0236038469215</v>
      </c>
    </row>
    <row r="242" spans="1:5">
      <c r="A242">
        <v>240</v>
      </c>
      <c r="B242">
        <v>4393.45113164474</v>
      </c>
      <c r="C242">
        <v>4393.45113164474</v>
      </c>
      <c r="D242">
        <v>931.163902196558</v>
      </c>
      <c r="E242">
        <v>73.0350271637075</v>
      </c>
    </row>
    <row r="243" spans="1:5">
      <c r="A243">
        <v>241</v>
      </c>
      <c r="B243">
        <v>4393.45113164474</v>
      </c>
      <c r="C243">
        <v>4393.45113164474</v>
      </c>
      <c r="D243">
        <v>931.081919143925</v>
      </c>
      <c r="E243">
        <v>72.9530441110753</v>
      </c>
    </row>
    <row r="244" spans="1:5">
      <c r="A244">
        <v>242</v>
      </c>
      <c r="B244">
        <v>4393.45113164474</v>
      </c>
      <c r="C244">
        <v>4393.45113164474</v>
      </c>
      <c r="D244">
        <v>931.21487035022</v>
      </c>
      <c r="E244">
        <v>73.0859953173688</v>
      </c>
    </row>
    <row r="245" spans="1:5">
      <c r="A245">
        <v>243</v>
      </c>
      <c r="B245">
        <v>4393.45113164474</v>
      </c>
      <c r="C245">
        <v>4393.45113164474</v>
      </c>
      <c r="D245">
        <v>931.082515293606</v>
      </c>
      <c r="E245">
        <v>72.9536402607556</v>
      </c>
    </row>
    <row r="246" spans="1:5">
      <c r="A246">
        <v>244</v>
      </c>
      <c r="B246">
        <v>4393.45113164474</v>
      </c>
      <c r="C246">
        <v>4393.45113164474</v>
      </c>
      <c r="D246">
        <v>931.084401051409</v>
      </c>
      <c r="E246">
        <v>72.9555260185596</v>
      </c>
    </row>
    <row r="247" spans="1:5">
      <c r="A247">
        <v>245</v>
      </c>
      <c r="B247">
        <v>4393.45113164474</v>
      </c>
      <c r="C247">
        <v>4393.45113164474</v>
      </c>
      <c r="D247">
        <v>930.990458051649</v>
      </c>
      <c r="E247">
        <v>72.8615830187989</v>
      </c>
    </row>
    <row r="248" spans="1:5">
      <c r="A248">
        <v>246</v>
      </c>
      <c r="B248">
        <v>4393.45113164474</v>
      </c>
      <c r="C248">
        <v>4393.45113164474</v>
      </c>
      <c r="D248">
        <v>931.107596678293</v>
      </c>
      <c r="E248">
        <v>72.9787216454435</v>
      </c>
    </row>
    <row r="249" spans="1:5">
      <c r="A249">
        <v>247</v>
      </c>
      <c r="B249">
        <v>4393.45113164474</v>
      </c>
      <c r="C249">
        <v>4393.45113164474</v>
      </c>
      <c r="D249">
        <v>930.84952074098</v>
      </c>
      <c r="E249">
        <v>72.7206457081282</v>
      </c>
    </row>
    <row r="250" spans="1:5">
      <c r="A250">
        <v>248</v>
      </c>
      <c r="B250">
        <v>4393.45113164474</v>
      </c>
      <c r="C250">
        <v>4393.45113164474</v>
      </c>
      <c r="D250">
        <v>931.093675745342</v>
      </c>
      <c r="E250">
        <v>72.9648007124924</v>
      </c>
    </row>
    <row r="251" spans="1:5">
      <c r="A251">
        <v>249</v>
      </c>
      <c r="B251">
        <v>4393.45113164474</v>
      </c>
      <c r="C251">
        <v>4393.45113164474</v>
      </c>
      <c r="D251">
        <v>931.234850277167</v>
      </c>
      <c r="E251">
        <v>73.1059752443184</v>
      </c>
    </row>
    <row r="252" spans="1:5">
      <c r="A252">
        <v>250</v>
      </c>
      <c r="B252">
        <v>4393.45113164474</v>
      </c>
      <c r="C252">
        <v>4393.45113164474</v>
      </c>
      <c r="D252">
        <v>931.006745030874</v>
      </c>
      <c r="E252">
        <v>72.8778699980245</v>
      </c>
    </row>
    <row r="253" spans="1:5">
      <c r="A253">
        <v>251</v>
      </c>
      <c r="B253">
        <v>4393.45113164474</v>
      </c>
      <c r="C253">
        <v>4393.45113164474</v>
      </c>
      <c r="D253">
        <v>931.085452149358</v>
      </c>
      <c r="E253">
        <v>72.9565771165073</v>
      </c>
    </row>
    <row r="254" spans="1:5">
      <c r="A254">
        <v>252</v>
      </c>
      <c r="B254">
        <v>4393.45113164474</v>
      </c>
      <c r="C254">
        <v>4393.45113164474</v>
      </c>
      <c r="D254">
        <v>931.011569535469</v>
      </c>
      <c r="E254">
        <v>72.882694502619</v>
      </c>
    </row>
    <row r="255" spans="1:5">
      <c r="A255">
        <v>253</v>
      </c>
      <c r="B255">
        <v>4393.45113164474</v>
      </c>
      <c r="C255">
        <v>4393.45113164474</v>
      </c>
      <c r="D255">
        <v>931.009303294519</v>
      </c>
      <c r="E255">
        <v>72.8804282616685</v>
      </c>
    </row>
    <row r="256" spans="1:5">
      <c r="A256">
        <v>254</v>
      </c>
      <c r="B256">
        <v>4393.45113164474</v>
      </c>
      <c r="C256">
        <v>4393.45113164474</v>
      </c>
      <c r="D256">
        <v>931.030708192911</v>
      </c>
      <c r="E256">
        <v>72.9018331600624</v>
      </c>
    </row>
    <row r="257" spans="1:5">
      <c r="A257">
        <v>255</v>
      </c>
      <c r="B257">
        <v>4393.45113164474</v>
      </c>
      <c r="C257">
        <v>4393.45113164474</v>
      </c>
      <c r="D257">
        <v>931.004248088882</v>
      </c>
      <c r="E257">
        <v>72.875373056033</v>
      </c>
    </row>
    <row r="258" spans="1:5">
      <c r="A258">
        <v>256</v>
      </c>
      <c r="B258">
        <v>4393.45113164474</v>
      </c>
      <c r="C258">
        <v>4393.45113164474</v>
      </c>
      <c r="D258">
        <v>931.008879724911</v>
      </c>
      <c r="E258">
        <v>72.8800046920606</v>
      </c>
    </row>
    <row r="259" spans="1:5">
      <c r="A259">
        <v>257</v>
      </c>
      <c r="B259">
        <v>4393.45113164474</v>
      </c>
      <c r="C259">
        <v>4393.45113164474</v>
      </c>
      <c r="D259">
        <v>930.950503813914</v>
      </c>
      <c r="E259">
        <v>72.8216287810647</v>
      </c>
    </row>
    <row r="260" spans="1:5">
      <c r="A260">
        <v>258</v>
      </c>
      <c r="B260">
        <v>4393.45113164474</v>
      </c>
      <c r="C260">
        <v>4393.45113164474</v>
      </c>
      <c r="D260">
        <v>930.948173592574</v>
      </c>
      <c r="E260">
        <v>72.8192985597235</v>
      </c>
    </row>
    <row r="261" spans="1:5">
      <c r="A261">
        <v>259</v>
      </c>
      <c r="B261">
        <v>4393.45113164474</v>
      </c>
      <c r="C261">
        <v>4393.45113164474</v>
      </c>
      <c r="D261">
        <v>931.010832972688</v>
      </c>
      <c r="E261">
        <v>72.8819579398373</v>
      </c>
    </row>
    <row r="262" spans="1:5">
      <c r="A262">
        <v>260</v>
      </c>
      <c r="B262">
        <v>4393.45113164474</v>
      </c>
      <c r="C262">
        <v>4393.45113164474</v>
      </c>
      <c r="D262">
        <v>931.047882747516</v>
      </c>
      <c r="E262">
        <v>72.9190077146653</v>
      </c>
    </row>
    <row r="263" spans="1:5">
      <c r="A263">
        <v>261</v>
      </c>
      <c r="B263">
        <v>4393.45113164474</v>
      </c>
      <c r="C263">
        <v>4393.45113164474</v>
      </c>
      <c r="D263">
        <v>930.879717347837</v>
      </c>
      <c r="E263">
        <v>72.7508423149873</v>
      </c>
    </row>
    <row r="264" spans="1:5">
      <c r="A264">
        <v>262</v>
      </c>
      <c r="B264">
        <v>4393.45113164474</v>
      </c>
      <c r="C264">
        <v>4393.45113164474</v>
      </c>
      <c r="D264">
        <v>930.778467178583</v>
      </c>
      <c r="E264">
        <v>72.6495921457324</v>
      </c>
    </row>
    <row r="265" spans="1:5">
      <c r="A265">
        <v>263</v>
      </c>
      <c r="B265">
        <v>4393.45113164474</v>
      </c>
      <c r="C265">
        <v>4393.45113164474</v>
      </c>
      <c r="D265">
        <v>930.904146924856</v>
      </c>
      <c r="E265">
        <v>72.7752718920059</v>
      </c>
    </row>
    <row r="266" spans="1:5">
      <c r="A266">
        <v>264</v>
      </c>
      <c r="B266">
        <v>4393.45113164474</v>
      </c>
      <c r="C266">
        <v>4393.45113164474</v>
      </c>
      <c r="D266">
        <v>930.83357573433</v>
      </c>
      <c r="E266">
        <v>72.7047007014792</v>
      </c>
    </row>
    <row r="267" spans="1:5">
      <c r="A267">
        <v>265</v>
      </c>
      <c r="B267">
        <v>4393.45113164474</v>
      </c>
      <c r="C267">
        <v>4393.45113164474</v>
      </c>
      <c r="D267">
        <v>930.835533957786</v>
      </c>
      <c r="E267">
        <v>72.7066589249353</v>
      </c>
    </row>
    <row r="268" spans="1:5">
      <c r="A268">
        <v>266</v>
      </c>
      <c r="B268">
        <v>4393.45113164474</v>
      </c>
      <c r="C268">
        <v>4393.45113164474</v>
      </c>
      <c r="D268">
        <v>930.803729931802</v>
      </c>
      <c r="E268">
        <v>72.6748548989509</v>
      </c>
    </row>
    <row r="269" spans="1:5">
      <c r="A269">
        <v>267</v>
      </c>
      <c r="B269">
        <v>4393.45113164474</v>
      </c>
      <c r="C269">
        <v>4393.45113164474</v>
      </c>
      <c r="D269">
        <v>930.830013974631</v>
      </c>
      <c r="E269">
        <v>72.7011389417807</v>
      </c>
    </row>
    <row r="270" spans="1:5">
      <c r="A270">
        <v>268</v>
      </c>
      <c r="B270">
        <v>4393.45113164474</v>
      </c>
      <c r="C270">
        <v>4393.45113164474</v>
      </c>
      <c r="D270">
        <v>930.810754237716</v>
      </c>
      <c r="E270">
        <v>72.6818792048659</v>
      </c>
    </row>
    <row r="271" spans="1:5">
      <c r="A271">
        <v>269</v>
      </c>
      <c r="B271">
        <v>4393.45113164474</v>
      </c>
      <c r="C271">
        <v>4393.45113164474</v>
      </c>
      <c r="D271">
        <v>930.767763214041</v>
      </c>
      <c r="E271">
        <v>72.6388881811909</v>
      </c>
    </row>
    <row r="272" spans="1:5">
      <c r="A272">
        <v>270</v>
      </c>
      <c r="B272">
        <v>4393.45113164474</v>
      </c>
      <c r="C272">
        <v>4393.45113164474</v>
      </c>
      <c r="D272">
        <v>930.888227801427</v>
      </c>
      <c r="E272">
        <v>72.7593527685783</v>
      </c>
    </row>
    <row r="273" spans="1:5">
      <c r="A273">
        <v>271</v>
      </c>
      <c r="B273">
        <v>4393.45113164474</v>
      </c>
      <c r="C273">
        <v>4393.45113164474</v>
      </c>
      <c r="D273">
        <v>930.892365960438</v>
      </c>
      <c r="E273">
        <v>72.7634909275885</v>
      </c>
    </row>
    <row r="274" spans="1:5">
      <c r="A274">
        <v>272</v>
      </c>
      <c r="B274">
        <v>4393.45113164474</v>
      </c>
      <c r="C274">
        <v>4393.45113164474</v>
      </c>
      <c r="D274">
        <v>930.909875585849</v>
      </c>
      <c r="E274">
        <v>72.7810005529989</v>
      </c>
    </row>
    <row r="275" spans="1:5">
      <c r="A275">
        <v>273</v>
      </c>
      <c r="B275">
        <v>4393.45113164474</v>
      </c>
      <c r="C275">
        <v>4393.45113164474</v>
      </c>
      <c r="D275">
        <v>930.907509187932</v>
      </c>
      <c r="E275">
        <v>72.7786341550815</v>
      </c>
    </row>
    <row r="276" spans="1:5">
      <c r="A276">
        <v>274</v>
      </c>
      <c r="B276">
        <v>4393.45113164474</v>
      </c>
      <c r="C276">
        <v>4393.45113164474</v>
      </c>
      <c r="D276">
        <v>930.781877977183</v>
      </c>
      <c r="E276">
        <v>72.6530029443331</v>
      </c>
    </row>
    <row r="277" spans="1:5">
      <c r="A277">
        <v>275</v>
      </c>
      <c r="B277">
        <v>4393.45113164474</v>
      </c>
      <c r="C277">
        <v>4393.45113164474</v>
      </c>
      <c r="D277">
        <v>930.805574412086</v>
      </c>
      <c r="E277">
        <v>72.6766993792362</v>
      </c>
    </row>
    <row r="278" spans="1:5">
      <c r="A278">
        <v>276</v>
      </c>
      <c r="B278">
        <v>4393.45113164474</v>
      </c>
      <c r="C278">
        <v>4393.45113164474</v>
      </c>
      <c r="D278">
        <v>930.873484340248</v>
      </c>
      <c r="E278">
        <v>72.7446093073982</v>
      </c>
    </row>
    <row r="279" spans="1:5">
      <c r="A279">
        <v>277</v>
      </c>
      <c r="B279">
        <v>4393.45113164474</v>
      </c>
      <c r="C279">
        <v>4393.45113164474</v>
      </c>
      <c r="D279">
        <v>930.791789312399</v>
      </c>
      <c r="E279">
        <v>72.6629142795488</v>
      </c>
    </row>
    <row r="280" spans="1:5">
      <c r="A280">
        <v>278</v>
      </c>
      <c r="B280">
        <v>4393.45113164474</v>
      </c>
      <c r="C280">
        <v>4393.45113164474</v>
      </c>
      <c r="D280">
        <v>930.823778631813</v>
      </c>
      <c r="E280">
        <v>72.6949035989631</v>
      </c>
    </row>
    <row r="281" spans="1:5">
      <c r="A281">
        <v>279</v>
      </c>
      <c r="B281">
        <v>4393.45113164474</v>
      </c>
      <c r="C281">
        <v>4393.45113164474</v>
      </c>
      <c r="D281">
        <v>930.813830557798</v>
      </c>
      <c r="E281">
        <v>72.6849555249472</v>
      </c>
    </row>
    <row r="282" spans="1:5">
      <c r="A282">
        <v>280</v>
      </c>
      <c r="B282">
        <v>4393.45113164474</v>
      </c>
      <c r="C282">
        <v>4393.45113164474</v>
      </c>
      <c r="D282">
        <v>930.801099241724</v>
      </c>
      <c r="E282">
        <v>72.6722242088734</v>
      </c>
    </row>
    <row r="283" spans="1:5">
      <c r="A283">
        <v>281</v>
      </c>
      <c r="B283">
        <v>4393.45113164474</v>
      </c>
      <c r="C283">
        <v>4393.45113164474</v>
      </c>
      <c r="D283">
        <v>930.818619929248</v>
      </c>
      <c r="E283">
        <v>72.6897448963969</v>
      </c>
    </row>
    <row r="284" spans="1:5">
      <c r="A284">
        <v>282</v>
      </c>
      <c r="B284">
        <v>4393.45113164474</v>
      </c>
      <c r="C284">
        <v>4393.45113164474</v>
      </c>
      <c r="D284">
        <v>930.81204129741</v>
      </c>
      <c r="E284">
        <v>72.6831662645589</v>
      </c>
    </row>
    <row r="285" spans="1:5">
      <c r="A285">
        <v>283</v>
      </c>
      <c r="B285">
        <v>4393.45113164474</v>
      </c>
      <c r="C285">
        <v>4393.45113164474</v>
      </c>
      <c r="D285">
        <v>930.81962576735</v>
      </c>
      <c r="E285">
        <v>72.6907507344994</v>
      </c>
    </row>
    <row r="286" spans="1:5">
      <c r="A286">
        <v>284</v>
      </c>
      <c r="B286">
        <v>4393.45113164474</v>
      </c>
      <c r="C286">
        <v>4393.45113164474</v>
      </c>
      <c r="D286">
        <v>930.815097519052</v>
      </c>
      <c r="E286">
        <v>72.6862224862017</v>
      </c>
    </row>
    <row r="287" spans="1:5">
      <c r="A287">
        <v>285</v>
      </c>
      <c r="B287">
        <v>4393.45113164474</v>
      </c>
      <c r="C287">
        <v>4393.45113164474</v>
      </c>
      <c r="D287">
        <v>930.69243636856</v>
      </c>
      <c r="E287">
        <v>72.56356133571</v>
      </c>
    </row>
    <row r="288" spans="1:5">
      <c r="A288">
        <v>286</v>
      </c>
      <c r="B288">
        <v>4393.45113164474</v>
      </c>
      <c r="C288">
        <v>4393.45113164474</v>
      </c>
      <c r="D288">
        <v>930.826176851467</v>
      </c>
      <c r="E288">
        <v>72.6973018186165</v>
      </c>
    </row>
    <row r="289" spans="1:5">
      <c r="A289">
        <v>287</v>
      </c>
      <c r="B289">
        <v>4393.45113164474</v>
      </c>
      <c r="C289">
        <v>4393.45113164474</v>
      </c>
      <c r="D289">
        <v>930.843599219445</v>
      </c>
      <c r="E289">
        <v>72.7147241865947</v>
      </c>
    </row>
    <row r="290" spans="1:5">
      <c r="A290">
        <v>288</v>
      </c>
      <c r="B290">
        <v>4393.45113164474</v>
      </c>
      <c r="C290">
        <v>4393.45113164474</v>
      </c>
      <c r="D290">
        <v>930.839609920096</v>
      </c>
      <c r="E290">
        <v>72.7107348872461</v>
      </c>
    </row>
    <row r="291" spans="1:5">
      <c r="A291">
        <v>289</v>
      </c>
      <c r="B291">
        <v>4393.45113164474</v>
      </c>
      <c r="C291">
        <v>4393.45113164474</v>
      </c>
      <c r="D291">
        <v>930.837176173887</v>
      </c>
      <c r="E291">
        <v>72.7083011410377</v>
      </c>
    </row>
    <row r="292" spans="1:5">
      <c r="A292">
        <v>290</v>
      </c>
      <c r="B292">
        <v>4393.45113164474</v>
      </c>
      <c r="C292">
        <v>4393.45113164474</v>
      </c>
      <c r="D292">
        <v>930.845796284197</v>
      </c>
      <c r="E292">
        <v>72.7169212513481</v>
      </c>
    </row>
    <row r="293" spans="1:5">
      <c r="A293">
        <v>291</v>
      </c>
      <c r="B293">
        <v>4393.45113164474</v>
      </c>
      <c r="C293">
        <v>4393.45113164474</v>
      </c>
      <c r="D293">
        <v>930.808516633567</v>
      </c>
      <c r="E293">
        <v>72.6796416007164</v>
      </c>
    </row>
    <row r="294" spans="1:5">
      <c r="A294">
        <v>292</v>
      </c>
      <c r="B294">
        <v>4393.45113164474</v>
      </c>
      <c r="C294">
        <v>4393.45113164474</v>
      </c>
      <c r="D294">
        <v>930.819455977092</v>
      </c>
      <c r="E294">
        <v>72.6905809442421</v>
      </c>
    </row>
    <row r="295" spans="1:5">
      <c r="A295">
        <v>293</v>
      </c>
      <c r="B295">
        <v>4393.45113164474</v>
      </c>
      <c r="C295">
        <v>4393.45113164474</v>
      </c>
      <c r="D295">
        <v>930.815963678921</v>
      </c>
      <c r="E295">
        <v>72.6870886460701</v>
      </c>
    </row>
    <row r="296" spans="1:5">
      <c r="A296">
        <v>294</v>
      </c>
      <c r="B296">
        <v>4393.45113164474</v>
      </c>
      <c r="C296">
        <v>4393.45113164474</v>
      </c>
      <c r="D296">
        <v>930.781963700049</v>
      </c>
      <c r="E296">
        <v>72.6530886671991</v>
      </c>
    </row>
    <row r="297" spans="1:5">
      <c r="A297">
        <v>295</v>
      </c>
      <c r="B297">
        <v>4393.45113164474</v>
      </c>
      <c r="C297">
        <v>4393.45113164474</v>
      </c>
      <c r="D297">
        <v>930.773392040277</v>
      </c>
      <c r="E297">
        <v>72.6445170074265</v>
      </c>
    </row>
    <row r="298" spans="1:5">
      <c r="A298">
        <v>296</v>
      </c>
      <c r="B298">
        <v>4393.45113164474</v>
      </c>
      <c r="C298">
        <v>4393.45113164474</v>
      </c>
      <c r="D298">
        <v>930.788771491241</v>
      </c>
      <c r="E298">
        <v>72.6598964583902</v>
      </c>
    </row>
    <row r="299" spans="1:5">
      <c r="A299">
        <v>297</v>
      </c>
      <c r="B299">
        <v>4393.45113164474</v>
      </c>
      <c r="C299">
        <v>4393.45113164474</v>
      </c>
      <c r="D299">
        <v>930.776086150163</v>
      </c>
      <c r="E299">
        <v>72.6472111173124</v>
      </c>
    </row>
    <row r="300" spans="1:5">
      <c r="A300">
        <v>298</v>
      </c>
      <c r="B300">
        <v>4393.45113164474</v>
      </c>
      <c r="C300">
        <v>4393.45113164474</v>
      </c>
      <c r="D300">
        <v>930.74845931838</v>
      </c>
      <c r="E300">
        <v>72.6195842855296</v>
      </c>
    </row>
    <row r="301" spans="1:5">
      <c r="A301">
        <v>299</v>
      </c>
      <c r="B301">
        <v>4393.45113164474</v>
      </c>
      <c r="C301">
        <v>4393.45113164474</v>
      </c>
      <c r="D301">
        <v>930.777009600447</v>
      </c>
      <c r="E301">
        <v>72.6481345675959</v>
      </c>
    </row>
    <row r="302" spans="1:5">
      <c r="A302">
        <v>300</v>
      </c>
      <c r="B302">
        <v>4393.45113164474</v>
      </c>
      <c r="C302">
        <v>4393.45113164474</v>
      </c>
      <c r="D302">
        <v>930.757694116076</v>
      </c>
      <c r="E302">
        <v>72.6288190832254</v>
      </c>
    </row>
    <row r="303" spans="1:5">
      <c r="A303">
        <v>301</v>
      </c>
      <c r="B303">
        <v>4393.45113164474</v>
      </c>
      <c r="C303">
        <v>4393.45113164474</v>
      </c>
      <c r="D303">
        <v>930.781826765937</v>
      </c>
      <c r="E303">
        <v>72.6529517330871</v>
      </c>
    </row>
    <row r="304" spans="1:5">
      <c r="A304">
        <v>302</v>
      </c>
      <c r="B304">
        <v>4393.45113164474</v>
      </c>
      <c r="C304">
        <v>4393.45113164474</v>
      </c>
      <c r="D304">
        <v>930.769954671586</v>
      </c>
      <c r="E304">
        <v>72.6410796387361</v>
      </c>
    </row>
    <row r="305" spans="1:5">
      <c r="A305">
        <v>303</v>
      </c>
      <c r="B305">
        <v>4393.45113164474</v>
      </c>
      <c r="C305">
        <v>4393.45113164474</v>
      </c>
      <c r="D305">
        <v>930.774800582533</v>
      </c>
      <c r="E305">
        <v>72.645925549683</v>
      </c>
    </row>
    <row r="306" spans="1:5">
      <c r="A306">
        <v>304</v>
      </c>
      <c r="B306">
        <v>4393.45113164474</v>
      </c>
      <c r="C306">
        <v>4393.45113164474</v>
      </c>
      <c r="D306">
        <v>930.765124097156</v>
      </c>
      <c r="E306">
        <v>72.6362490643061</v>
      </c>
    </row>
    <row r="307" spans="1:5">
      <c r="A307">
        <v>305</v>
      </c>
      <c r="B307">
        <v>4393.45113164474</v>
      </c>
      <c r="C307">
        <v>4393.45113164474</v>
      </c>
      <c r="D307">
        <v>930.756602567337</v>
      </c>
      <c r="E307">
        <v>72.6277275344864</v>
      </c>
    </row>
    <row r="308" spans="1:5">
      <c r="A308">
        <v>306</v>
      </c>
      <c r="B308">
        <v>4393.45113164474</v>
      </c>
      <c r="C308">
        <v>4393.45113164474</v>
      </c>
      <c r="D308">
        <v>930.759427305879</v>
      </c>
      <c r="E308">
        <v>72.6305522730283</v>
      </c>
    </row>
    <row r="309" spans="1:5">
      <c r="A309">
        <v>307</v>
      </c>
      <c r="B309">
        <v>4393.45113164474</v>
      </c>
      <c r="C309">
        <v>4393.45113164474</v>
      </c>
      <c r="D309">
        <v>930.761912150879</v>
      </c>
      <c r="E309">
        <v>72.6330371180283</v>
      </c>
    </row>
    <row r="310" spans="1:5">
      <c r="A310">
        <v>308</v>
      </c>
      <c r="B310">
        <v>4393.45113164474</v>
      </c>
      <c r="C310">
        <v>4393.45113164474</v>
      </c>
      <c r="D310">
        <v>930.774749632156</v>
      </c>
      <c r="E310">
        <v>72.6458745993059</v>
      </c>
    </row>
    <row r="311" spans="1:5">
      <c r="A311">
        <v>309</v>
      </c>
      <c r="B311">
        <v>4393.45113164474</v>
      </c>
      <c r="C311">
        <v>4393.45113164474</v>
      </c>
      <c r="D311">
        <v>930.7700922859</v>
      </c>
      <c r="E311">
        <v>72.6412172530491</v>
      </c>
    </row>
    <row r="312" spans="1:5">
      <c r="A312">
        <v>310</v>
      </c>
      <c r="B312">
        <v>4393.45113164474</v>
      </c>
      <c r="C312">
        <v>4393.45113164474</v>
      </c>
      <c r="D312">
        <v>930.80735423741</v>
      </c>
      <c r="E312">
        <v>72.6784792045614</v>
      </c>
    </row>
    <row r="313" spans="1:5">
      <c r="A313">
        <v>311</v>
      </c>
      <c r="B313">
        <v>4393.45113164474</v>
      </c>
      <c r="C313">
        <v>4393.45113164474</v>
      </c>
      <c r="D313">
        <v>930.761451201694</v>
      </c>
      <c r="E313">
        <v>72.6325761688434</v>
      </c>
    </row>
    <row r="314" spans="1:5">
      <c r="A314">
        <v>312</v>
      </c>
      <c r="B314">
        <v>4393.45113164474</v>
      </c>
      <c r="C314">
        <v>4393.45113164474</v>
      </c>
      <c r="D314">
        <v>930.759008775573</v>
      </c>
      <c r="E314">
        <v>72.630133742722</v>
      </c>
    </row>
    <row r="315" spans="1:5">
      <c r="A315">
        <v>313</v>
      </c>
      <c r="B315">
        <v>4393.45113164474</v>
      </c>
      <c r="C315">
        <v>4393.45113164474</v>
      </c>
      <c r="D315">
        <v>930.768786911496</v>
      </c>
      <c r="E315">
        <v>72.6399118786458</v>
      </c>
    </row>
    <row r="316" spans="1:5">
      <c r="A316">
        <v>314</v>
      </c>
      <c r="B316">
        <v>4393.45113164474</v>
      </c>
      <c r="C316">
        <v>4393.45113164474</v>
      </c>
      <c r="D316">
        <v>930.750531893138</v>
      </c>
      <c r="E316">
        <v>72.6216568602877</v>
      </c>
    </row>
    <row r="317" spans="1:5">
      <c r="A317">
        <v>315</v>
      </c>
      <c r="B317">
        <v>4393.45113164474</v>
      </c>
      <c r="C317">
        <v>4393.45113164474</v>
      </c>
      <c r="D317">
        <v>930.763652218283</v>
      </c>
      <c r="E317">
        <v>72.6347771854332</v>
      </c>
    </row>
    <row r="318" spans="1:5">
      <c r="A318">
        <v>316</v>
      </c>
      <c r="B318">
        <v>4393.45113164474</v>
      </c>
      <c r="C318">
        <v>4393.45113164474</v>
      </c>
      <c r="D318">
        <v>930.760822542904</v>
      </c>
      <c r="E318">
        <v>72.6319475100538</v>
      </c>
    </row>
    <row r="319" spans="1:5">
      <c r="A319">
        <v>317</v>
      </c>
      <c r="B319">
        <v>4393.45113164474</v>
      </c>
      <c r="C319">
        <v>4393.45113164474</v>
      </c>
      <c r="D319">
        <v>930.757393226547</v>
      </c>
      <c r="E319">
        <v>72.628518193697</v>
      </c>
    </row>
    <row r="320" spans="1:5">
      <c r="A320">
        <v>318</v>
      </c>
      <c r="B320">
        <v>4393.45113164474</v>
      </c>
      <c r="C320">
        <v>4393.45113164474</v>
      </c>
      <c r="D320">
        <v>930.766673286387</v>
      </c>
      <c r="E320">
        <v>72.6377982535366</v>
      </c>
    </row>
    <row r="321" spans="1:5">
      <c r="A321">
        <v>319</v>
      </c>
      <c r="B321">
        <v>4393.45113164474</v>
      </c>
      <c r="C321">
        <v>4393.45113164474</v>
      </c>
      <c r="D321">
        <v>930.772868286027</v>
      </c>
      <c r="E321">
        <v>72.6439932531767</v>
      </c>
    </row>
    <row r="322" spans="1:5">
      <c r="A322">
        <v>320</v>
      </c>
      <c r="B322">
        <v>4393.45113164474</v>
      </c>
      <c r="C322">
        <v>4393.45113164474</v>
      </c>
      <c r="D322">
        <v>930.744555606593</v>
      </c>
      <c r="E322">
        <v>72.6156805737431</v>
      </c>
    </row>
    <row r="323" spans="1:5">
      <c r="A323">
        <v>321</v>
      </c>
      <c r="B323">
        <v>4393.45113164474</v>
      </c>
      <c r="C323">
        <v>4393.45113164474</v>
      </c>
      <c r="D323">
        <v>930.77048186097</v>
      </c>
      <c r="E323">
        <v>72.6416068281191</v>
      </c>
    </row>
    <row r="324" spans="1:5">
      <c r="A324">
        <v>322</v>
      </c>
      <c r="B324">
        <v>4393.45113164474</v>
      </c>
      <c r="C324">
        <v>4393.45113164474</v>
      </c>
      <c r="D324">
        <v>930.773027518765</v>
      </c>
      <c r="E324">
        <v>72.6441524859143</v>
      </c>
    </row>
    <row r="325" spans="1:5">
      <c r="A325">
        <v>323</v>
      </c>
      <c r="B325">
        <v>4393.45113164474</v>
      </c>
      <c r="C325">
        <v>4393.45113164474</v>
      </c>
      <c r="D325">
        <v>930.782180529698</v>
      </c>
      <c r="E325">
        <v>72.6533054968479</v>
      </c>
    </row>
    <row r="326" spans="1:5">
      <c r="A326">
        <v>324</v>
      </c>
      <c r="B326">
        <v>4393.45113164474</v>
      </c>
      <c r="C326">
        <v>4393.45113164474</v>
      </c>
      <c r="D326">
        <v>930.793910000686</v>
      </c>
      <c r="E326">
        <v>72.6650349678353</v>
      </c>
    </row>
    <row r="327" spans="1:5">
      <c r="A327">
        <v>325</v>
      </c>
      <c r="B327">
        <v>4393.45113164474</v>
      </c>
      <c r="C327">
        <v>4393.45113164474</v>
      </c>
      <c r="D327">
        <v>930.766916257804</v>
      </c>
      <c r="E327">
        <v>72.6380412249537</v>
      </c>
    </row>
    <row r="328" spans="1:5">
      <c r="A328">
        <v>326</v>
      </c>
      <c r="B328">
        <v>4393.45113164474</v>
      </c>
      <c r="C328">
        <v>4393.45113164474</v>
      </c>
      <c r="D328">
        <v>930.772147422895</v>
      </c>
      <c r="E328">
        <v>72.6432723900455</v>
      </c>
    </row>
    <row r="329" spans="1:5">
      <c r="A329">
        <v>327</v>
      </c>
      <c r="B329">
        <v>4393.45113164474</v>
      </c>
      <c r="C329">
        <v>4393.45113164474</v>
      </c>
      <c r="D329">
        <v>930.776730456279</v>
      </c>
      <c r="E329">
        <v>72.6478554234285</v>
      </c>
    </row>
    <row r="330" spans="1:5">
      <c r="A330">
        <v>328</v>
      </c>
      <c r="B330">
        <v>4393.45113164474</v>
      </c>
      <c r="C330">
        <v>4393.45113164474</v>
      </c>
      <c r="D330">
        <v>930.769745449484</v>
      </c>
      <c r="E330">
        <v>72.6408704166348</v>
      </c>
    </row>
    <row r="331" spans="1:5">
      <c r="A331">
        <v>329</v>
      </c>
      <c r="B331">
        <v>4393.45113164474</v>
      </c>
      <c r="C331">
        <v>4393.45113164474</v>
      </c>
      <c r="D331">
        <v>930.762225125196</v>
      </c>
      <c r="E331">
        <v>72.6333500923468</v>
      </c>
    </row>
    <row r="332" spans="1:5">
      <c r="A332">
        <v>330</v>
      </c>
      <c r="B332">
        <v>4393.45113164474</v>
      </c>
      <c r="C332">
        <v>4393.45113164474</v>
      </c>
      <c r="D332">
        <v>930.767865026091</v>
      </c>
      <c r="E332">
        <v>72.6389899932409</v>
      </c>
    </row>
    <row r="333" spans="1:5">
      <c r="A333">
        <v>331</v>
      </c>
      <c r="B333">
        <v>4393.45113164474</v>
      </c>
      <c r="C333">
        <v>4393.45113164474</v>
      </c>
      <c r="D333">
        <v>930.770743802842</v>
      </c>
      <c r="E333">
        <v>72.6418687699918</v>
      </c>
    </row>
    <row r="334" spans="1:5">
      <c r="A334">
        <v>332</v>
      </c>
      <c r="B334">
        <v>4393.45113164474</v>
      </c>
      <c r="C334">
        <v>4393.45113164474</v>
      </c>
      <c r="D334">
        <v>930.769208018792</v>
      </c>
      <c r="E334">
        <v>72.6403329859412</v>
      </c>
    </row>
    <row r="335" spans="1:5">
      <c r="A335">
        <v>333</v>
      </c>
      <c r="B335">
        <v>4393.45113164474</v>
      </c>
      <c r="C335">
        <v>4393.45113164474</v>
      </c>
      <c r="D335">
        <v>930.760303269126</v>
      </c>
      <c r="E335">
        <v>72.6314282362755</v>
      </c>
    </row>
    <row r="336" spans="1:5">
      <c r="A336">
        <v>334</v>
      </c>
      <c r="B336">
        <v>4393.45113164474</v>
      </c>
      <c r="C336">
        <v>4393.45113164474</v>
      </c>
      <c r="D336">
        <v>930.768837172575</v>
      </c>
      <c r="E336">
        <v>72.6399621397247</v>
      </c>
    </row>
    <row r="337" spans="1:5">
      <c r="A337">
        <v>335</v>
      </c>
      <c r="B337">
        <v>4393.45113164474</v>
      </c>
      <c r="C337">
        <v>4393.45113164474</v>
      </c>
      <c r="D337">
        <v>930.766878537189</v>
      </c>
      <c r="E337">
        <v>72.6380035043393</v>
      </c>
    </row>
    <row r="338" spans="1:5">
      <c r="A338">
        <v>336</v>
      </c>
      <c r="B338">
        <v>4393.45113164474</v>
      </c>
      <c r="C338">
        <v>4393.45113164474</v>
      </c>
      <c r="D338">
        <v>930.758478944902</v>
      </c>
      <c r="E338">
        <v>72.6296039120516</v>
      </c>
    </row>
    <row r="339" spans="1:5">
      <c r="A339">
        <v>337</v>
      </c>
      <c r="B339">
        <v>4393.45113164474</v>
      </c>
      <c r="C339">
        <v>4393.45113164474</v>
      </c>
      <c r="D339">
        <v>930.750443424276</v>
      </c>
      <c r="E339">
        <v>72.621568391426</v>
      </c>
    </row>
    <row r="340" spans="1:5">
      <c r="A340">
        <v>338</v>
      </c>
      <c r="B340">
        <v>4393.45113164474</v>
      </c>
      <c r="C340">
        <v>4393.45113164474</v>
      </c>
      <c r="D340">
        <v>930.754490454285</v>
      </c>
      <c r="E340">
        <v>72.6256154214358</v>
      </c>
    </row>
    <row r="341" spans="1:5">
      <c r="A341">
        <v>339</v>
      </c>
      <c r="B341">
        <v>4393.45113164474</v>
      </c>
      <c r="C341">
        <v>4393.45113164474</v>
      </c>
      <c r="D341">
        <v>930.749690350447</v>
      </c>
      <c r="E341">
        <v>72.6208153175964</v>
      </c>
    </row>
    <row r="342" spans="1:5">
      <c r="A342">
        <v>340</v>
      </c>
      <c r="B342">
        <v>4393.45113164474</v>
      </c>
      <c r="C342">
        <v>4393.45113164474</v>
      </c>
      <c r="D342">
        <v>930.749760755266</v>
      </c>
      <c r="E342">
        <v>72.6208857224152</v>
      </c>
    </row>
    <row r="343" spans="1:5">
      <c r="A343">
        <v>341</v>
      </c>
      <c r="B343">
        <v>4393.45113164474</v>
      </c>
      <c r="C343">
        <v>4393.45113164474</v>
      </c>
      <c r="D343">
        <v>930.749944561294</v>
      </c>
      <c r="E343">
        <v>72.6210695284443</v>
      </c>
    </row>
    <row r="344" spans="1:5">
      <c r="A344">
        <v>342</v>
      </c>
      <c r="B344">
        <v>4393.45113164474</v>
      </c>
      <c r="C344">
        <v>4393.45113164474</v>
      </c>
      <c r="D344">
        <v>930.745959260672</v>
      </c>
      <c r="E344">
        <v>72.6170842278222</v>
      </c>
    </row>
    <row r="345" spans="1:5">
      <c r="A345">
        <v>343</v>
      </c>
      <c r="B345">
        <v>4393.45113164474</v>
      </c>
      <c r="C345">
        <v>4393.45113164474</v>
      </c>
      <c r="D345">
        <v>930.744499317262</v>
      </c>
      <c r="E345">
        <v>72.6156242844113</v>
      </c>
    </row>
    <row r="346" spans="1:5">
      <c r="A346">
        <v>344</v>
      </c>
      <c r="B346">
        <v>4393.45113164474</v>
      </c>
      <c r="C346">
        <v>4393.45113164474</v>
      </c>
      <c r="D346">
        <v>930.751409769769</v>
      </c>
      <c r="E346">
        <v>72.6225347369178</v>
      </c>
    </row>
    <row r="347" spans="1:5">
      <c r="A347">
        <v>345</v>
      </c>
      <c r="B347">
        <v>4393.45113164474</v>
      </c>
      <c r="C347">
        <v>4393.45113164474</v>
      </c>
      <c r="D347">
        <v>930.753202282408</v>
      </c>
      <c r="E347">
        <v>72.6243272495578</v>
      </c>
    </row>
    <row r="348" spans="1:5">
      <c r="A348">
        <v>346</v>
      </c>
      <c r="B348">
        <v>4393.45113164474</v>
      </c>
      <c r="C348">
        <v>4393.45113164474</v>
      </c>
      <c r="D348">
        <v>930.751407145641</v>
      </c>
      <c r="E348">
        <v>72.6225321127911</v>
      </c>
    </row>
    <row r="349" spans="1:5">
      <c r="A349">
        <v>347</v>
      </c>
      <c r="B349">
        <v>4393.45113164474</v>
      </c>
      <c r="C349">
        <v>4393.45113164474</v>
      </c>
      <c r="D349">
        <v>930.75002468301</v>
      </c>
      <c r="E349">
        <v>72.6211496501601</v>
      </c>
    </row>
    <row r="350" spans="1:5">
      <c r="A350">
        <v>348</v>
      </c>
      <c r="B350">
        <v>4393.45113164474</v>
      </c>
      <c r="C350">
        <v>4393.45113164474</v>
      </c>
      <c r="D350">
        <v>930.750173437625</v>
      </c>
      <c r="E350">
        <v>72.6212984047753</v>
      </c>
    </row>
    <row r="351" spans="1:5">
      <c r="A351">
        <v>349</v>
      </c>
      <c r="B351">
        <v>4393.45113164474</v>
      </c>
      <c r="C351">
        <v>4393.45113164474</v>
      </c>
      <c r="D351">
        <v>930.748866826934</v>
      </c>
      <c r="E351">
        <v>72.6199917940838</v>
      </c>
    </row>
    <row r="352" spans="1:5">
      <c r="A352">
        <v>350</v>
      </c>
      <c r="B352">
        <v>4393.45113164474</v>
      </c>
      <c r="C352">
        <v>4393.45113164474</v>
      </c>
      <c r="D352">
        <v>930.753732976824</v>
      </c>
      <c r="E352">
        <v>72.6248579439742</v>
      </c>
    </row>
    <row r="353" spans="1:5">
      <c r="A353">
        <v>351</v>
      </c>
      <c r="B353">
        <v>4393.45113164474</v>
      </c>
      <c r="C353">
        <v>4393.45113164474</v>
      </c>
      <c r="D353">
        <v>930.757957499856</v>
      </c>
      <c r="E353">
        <v>72.6290824670058</v>
      </c>
    </row>
    <row r="354" spans="1:5">
      <c r="A354">
        <v>352</v>
      </c>
      <c r="B354">
        <v>4393.45113164474</v>
      </c>
      <c r="C354">
        <v>4393.45113164474</v>
      </c>
      <c r="D354">
        <v>930.76204113868</v>
      </c>
      <c r="E354">
        <v>72.6331661058298</v>
      </c>
    </row>
    <row r="355" spans="1:5">
      <c r="A355">
        <v>353</v>
      </c>
      <c r="B355">
        <v>4393.45113164474</v>
      </c>
      <c r="C355">
        <v>4393.45113164474</v>
      </c>
      <c r="D355">
        <v>930.760418407853</v>
      </c>
      <c r="E355">
        <v>72.6315433750022</v>
      </c>
    </row>
    <row r="356" spans="1:5">
      <c r="A356">
        <v>354</v>
      </c>
      <c r="B356">
        <v>4393.45113164474</v>
      </c>
      <c r="C356">
        <v>4393.45113164474</v>
      </c>
      <c r="D356">
        <v>930.755767193396</v>
      </c>
      <c r="E356">
        <v>72.6268921605459</v>
      </c>
    </row>
    <row r="357" spans="1:5">
      <c r="A357">
        <v>355</v>
      </c>
      <c r="B357">
        <v>4393.45113164474</v>
      </c>
      <c r="C357">
        <v>4393.45113164474</v>
      </c>
      <c r="D357">
        <v>930.761202494056</v>
      </c>
      <c r="E357">
        <v>72.6323274612057</v>
      </c>
    </row>
    <row r="358" spans="1:5">
      <c r="A358">
        <v>356</v>
      </c>
      <c r="B358">
        <v>4393.45113164474</v>
      </c>
      <c r="C358">
        <v>4393.45113164474</v>
      </c>
      <c r="D358">
        <v>930.758097094186</v>
      </c>
      <c r="E358">
        <v>72.6292220613363</v>
      </c>
    </row>
    <row r="359" spans="1:5">
      <c r="A359">
        <v>357</v>
      </c>
      <c r="B359">
        <v>4393.45113164474</v>
      </c>
      <c r="C359">
        <v>4393.45113164474</v>
      </c>
      <c r="D359">
        <v>930.763049488634</v>
      </c>
      <c r="E359">
        <v>72.6341744557845</v>
      </c>
    </row>
    <row r="360" spans="1:5">
      <c r="A360">
        <v>358</v>
      </c>
      <c r="B360">
        <v>4393.45113164474</v>
      </c>
      <c r="C360">
        <v>4393.45113164474</v>
      </c>
      <c r="D360">
        <v>930.760047728232</v>
      </c>
      <c r="E360">
        <v>72.6311726953815</v>
      </c>
    </row>
    <row r="361" spans="1:5">
      <c r="A361">
        <v>359</v>
      </c>
      <c r="B361">
        <v>4393.45113164474</v>
      </c>
      <c r="C361">
        <v>4393.45113164474</v>
      </c>
      <c r="D361">
        <v>930.757290713252</v>
      </c>
      <c r="E361">
        <v>72.6284156804017</v>
      </c>
    </row>
    <row r="362" spans="1:5">
      <c r="A362">
        <v>360</v>
      </c>
      <c r="B362">
        <v>4393.45113164474</v>
      </c>
      <c r="C362">
        <v>4393.45113164474</v>
      </c>
      <c r="D362">
        <v>930.755312339732</v>
      </c>
      <c r="E362">
        <v>72.6264373068828</v>
      </c>
    </row>
    <row r="363" spans="1:5">
      <c r="A363">
        <v>361</v>
      </c>
      <c r="B363">
        <v>4393.45113164474</v>
      </c>
      <c r="C363">
        <v>4393.45113164474</v>
      </c>
      <c r="D363">
        <v>930.758868679384</v>
      </c>
      <c r="E363">
        <v>72.6299936465342</v>
      </c>
    </row>
    <row r="364" spans="1:5">
      <c r="A364">
        <v>362</v>
      </c>
      <c r="B364">
        <v>4393.45113164474</v>
      </c>
      <c r="C364">
        <v>4393.45113164474</v>
      </c>
      <c r="D364">
        <v>930.759347926563</v>
      </c>
      <c r="E364">
        <v>72.6304728937139</v>
      </c>
    </row>
    <row r="365" spans="1:5">
      <c r="A365">
        <v>363</v>
      </c>
      <c r="B365">
        <v>4393.45113164474</v>
      </c>
      <c r="C365">
        <v>4393.45113164474</v>
      </c>
      <c r="D365">
        <v>930.759704972795</v>
      </c>
      <c r="E365">
        <v>72.6308299399455</v>
      </c>
    </row>
    <row r="366" spans="1:5">
      <c r="A366">
        <v>364</v>
      </c>
      <c r="B366">
        <v>4393.45113164474</v>
      </c>
      <c r="C366">
        <v>4393.45113164474</v>
      </c>
      <c r="D366">
        <v>930.757738696736</v>
      </c>
      <c r="E366">
        <v>72.6288636638854</v>
      </c>
    </row>
    <row r="367" spans="1:5">
      <c r="A367">
        <v>365</v>
      </c>
      <c r="B367">
        <v>4393.45113164474</v>
      </c>
      <c r="C367">
        <v>4393.45113164474</v>
      </c>
      <c r="D367">
        <v>930.755539449438</v>
      </c>
      <c r="E367">
        <v>72.626664416588</v>
      </c>
    </row>
    <row r="368" spans="1:5">
      <c r="A368">
        <v>366</v>
      </c>
      <c r="B368">
        <v>4393.45113164474</v>
      </c>
      <c r="C368">
        <v>4393.45113164474</v>
      </c>
      <c r="D368">
        <v>930.755177348467</v>
      </c>
      <c r="E368">
        <v>72.626302315616</v>
      </c>
    </row>
    <row r="369" spans="1:5">
      <c r="A369">
        <v>367</v>
      </c>
      <c r="B369">
        <v>4393.45113164474</v>
      </c>
      <c r="C369">
        <v>4393.45113164474</v>
      </c>
      <c r="D369">
        <v>930.763970501157</v>
      </c>
      <c r="E369">
        <v>72.6350954683064</v>
      </c>
    </row>
    <row r="370" spans="1:5">
      <c r="A370">
        <v>368</v>
      </c>
      <c r="B370">
        <v>4393.45113164474</v>
      </c>
      <c r="C370">
        <v>4393.45113164474</v>
      </c>
      <c r="D370">
        <v>930.754750695358</v>
      </c>
      <c r="E370">
        <v>72.6258756625075</v>
      </c>
    </row>
    <row r="371" spans="1:5">
      <c r="A371">
        <v>369</v>
      </c>
      <c r="B371">
        <v>4393.45113164474</v>
      </c>
      <c r="C371">
        <v>4393.45113164474</v>
      </c>
      <c r="D371">
        <v>930.75544865232</v>
      </c>
      <c r="E371">
        <v>72.6265736194692</v>
      </c>
    </row>
    <row r="372" spans="1:5">
      <c r="A372">
        <v>370</v>
      </c>
      <c r="B372">
        <v>4393.45113164474</v>
      </c>
      <c r="C372">
        <v>4393.45113164474</v>
      </c>
      <c r="D372">
        <v>930.754009127008</v>
      </c>
      <c r="E372">
        <v>72.625134094158</v>
      </c>
    </row>
    <row r="373" spans="1:5">
      <c r="A373">
        <v>371</v>
      </c>
      <c r="B373">
        <v>4393.45113164474</v>
      </c>
      <c r="C373">
        <v>4393.45113164474</v>
      </c>
      <c r="D373">
        <v>930.755162841747</v>
      </c>
      <c r="E373">
        <v>72.6262878088968</v>
      </c>
    </row>
    <row r="374" spans="1:5">
      <c r="A374">
        <v>372</v>
      </c>
      <c r="B374">
        <v>4393.45113164474</v>
      </c>
      <c r="C374">
        <v>4393.45113164474</v>
      </c>
      <c r="D374">
        <v>930.752832661316</v>
      </c>
      <c r="E374">
        <v>72.6239576284657</v>
      </c>
    </row>
    <row r="375" spans="1:5">
      <c r="A375">
        <v>373</v>
      </c>
      <c r="B375">
        <v>4393.45113164474</v>
      </c>
      <c r="C375">
        <v>4393.45113164474</v>
      </c>
      <c r="D375">
        <v>930.75157797496</v>
      </c>
      <c r="E375">
        <v>72.6227029421105</v>
      </c>
    </row>
    <row r="376" spans="1:5">
      <c r="A376">
        <v>374</v>
      </c>
      <c r="B376">
        <v>4393.45113164474</v>
      </c>
      <c r="C376">
        <v>4393.45113164474</v>
      </c>
      <c r="D376">
        <v>930.752699743831</v>
      </c>
      <c r="E376">
        <v>72.6238247109818</v>
      </c>
    </row>
    <row r="377" spans="1:5">
      <c r="A377">
        <v>375</v>
      </c>
      <c r="B377">
        <v>4393.45113164474</v>
      </c>
      <c r="C377">
        <v>4393.45113164474</v>
      </c>
      <c r="D377">
        <v>930.753391287952</v>
      </c>
      <c r="E377">
        <v>72.6245162551024</v>
      </c>
    </row>
    <row r="378" spans="1:5">
      <c r="A378">
        <v>376</v>
      </c>
      <c r="B378">
        <v>4393.45113164474</v>
      </c>
      <c r="C378">
        <v>4393.45113164474</v>
      </c>
      <c r="D378">
        <v>930.753794936678</v>
      </c>
      <c r="E378">
        <v>72.6249199038275</v>
      </c>
    </row>
    <row r="379" spans="1:5">
      <c r="A379">
        <v>377</v>
      </c>
      <c r="B379">
        <v>4393.45113164474</v>
      </c>
      <c r="C379">
        <v>4393.45113164474</v>
      </c>
      <c r="D379">
        <v>930.753639906566</v>
      </c>
      <c r="E379">
        <v>72.6247648737153</v>
      </c>
    </row>
    <row r="380" spans="1:5">
      <c r="A380">
        <v>378</v>
      </c>
      <c r="B380">
        <v>4393.45113164474</v>
      </c>
      <c r="C380">
        <v>4393.45113164474</v>
      </c>
      <c r="D380">
        <v>930.754177646277</v>
      </c>
      <c r="E380">
        <v>72.6253026134265</v>
      </c>
    </row>
    <row r="381" spans="1:5">
      <c r="A381">
        <v>379</v>
      </c>
      <c r="B381">
        <v>4393.45113164474</v>
      </c>
      <c r="C381">
        <v>4393.45113164474</v>
      </c>
      <c r="D381">
        <v>930.758947555775</v>
      </c>
      <c r="E381">
        <v>72.6300725229252</v>
      </c>
    </row>
    <row r="382" spans="1:5">
      <c r="A382">
        <v>380</v>
      </c>
      <c r="B382">
        <v>4393.45113164474</v>
      </c>
      <c r="C382">
        <v>4393.45113164474</v>
      </c>
      <c r="D382">
        <v>930.759172035273</v>
      </c>
      <c r="E382">
        <v>72.6302970024231</v>
      </c>
    </row>
    <row r="383" spans="1:5">
      <c r="A383">
        <v>381</v>
      </c>
      <c r="B383">
        <v>4393.45113164474</v>
      </c>
      <c r="C383">
        <v>4393.45113164474</v>
      </c>
      <c r="D383">
        <v>930.759430560023</v>
      </c>
      <c r="E383">
        <v>72.6305555271727</v>
      </c>
    </row>
    <row r="384" spans="1:5">
      <c r="A384">
        <v>382</v>
      </c>
      <c r="B384">
        <v>4393.45113164474</v>
      </c>
      <c r="C384">
        <v>4393.45113164474</v>
      </c>
      <c r="D384">
        <v>930.758550871062</v>
      </c>
      <c r="E384">
        <v>72.6296758382122</v>
      </c>
    </row>
    <row r="385" spans="1:5">
      <c r="A385">
        <v>383</v>
      </c>
      <c r="B385">
        <v>4393.45113164474</v>
      </c>
      <c r="C385">
        <v>4393.45113164474</v>
      </c>
      <c r="D385">
        <v>930.759102270517</v>
      </c>
      <c r="E385">
        <v>72.6302272376657</v>
      </c>
    </row>
    <row r="386" spans="1:5">
      <c r="A386">
        <v>384</v>
      </c>
      <c r="B386">
        <v>4393.45113164474</v>
      </c>
      <c r="C386">
        <v>4393.45113164474</v>
      </c>
      <c r="D386">
        <v>930.760700248189</v>
      </c>
      <c r="E386">
        <v>72.6318252153384</v>
      </c>
    </row>
    <row r="387" spans="1:5">
      <c r="A387">
        <v>385</v>
      </c>
      <c r="B387">
        <v>4393.45113164474</v>
      </c>
      <c r="C387">
        <v>4393.45113164474</v>
      </c>
      <c r="D387">
        <v>930.760351472244</v>
      </c>
      <c r="E387">
        <v>72.6314764393941</v>
      </c>
    </row>
    <row r="388" spans="1:5">
      <c r="A388">
        <v>386</v>
      </c>
      <c r="B388">
        <v>4393.45113164474</v>
      </c>
      <c r="C388">
        <v>4393.45113164474</v>
      </c>
      <c r="D388">
        <v>930.758085895096</v>
      </c>
      <c r="E388">
        <v>72.6292108622448</v>
      </c>
    </row>
    <row r="389" spans="1:5">
      <c r="A389">
        <v>387</v>
      </c>
      <c r="B389">
        <v>4393.45113164474</v>
      </c>
      <c r="C389">
        <v>4393.45113164474</v>
      </c>
      <c r="D389">
        <v>930.760070243068</v>
      </c>
      <c r="E389">
        <v>72.6311952102174</v>
      </c>
    </row>
    <row r="390" spans="1:5">
      <c r="A390">
        <v>388</v>
      </c>
      <c r="B390">
        <v>4393.45113164474</v>
      </c>
      <c r="C390">
        <v>4393.45113164474</v>
      </c>
      <c r="D390">
        <v>930.759352669155</v>
      </c>
      <c r="E390">
        <v>72.6304776363055</v>
      </c>
    </row>
    <row r="391" spans="1:5">
      <c r="A391">
        <v>389</v>
      </c>
      <c r="B391">
        <v>4393.45113164474</v>
      </c>
      <c r="C391">
        <v>4393.45113164474</v>
      </c>
      <c r="D391">
        <v>930.758413372646</v>
      </c>
      <c r="E391">
        <v>72.6295383397962</v>
      </c>
    </row>
    <row r="392" spans="1:5">
      <c r="A392">
        <v>390</v>
      </c>
      <c r="B392">
        <v>4393.45113164474</v>
      </c>
      <c r="C392">
        <v>4393.45113164474</v>
      </c>
      <c r="D392">
        <v>930.760313100414</v>
      </c>
      <c r="E392">
        <v>72.6314380675637</v>
      </c>
    </row>
    <row r="393" spans="1:5">
      <c r="A393">
        <v>391</v>
      </c>
      <c r="B393">
        <v>4393.45113164474</v>
      </c>
      <c r="C393">
        <v>4393.45113164474</v>
      </c>
      <c r="D393">
        <v>930.761322880941</v>
      </c>
      <c r="E393">
        <v>72.6324478480906</v>
      </c>
    </row>
    <row r="394" spans="1:5">
      <c r="A394">
        <v>392</v>
      </c>
      <c r="B394">
        <v>4393.45113164474</v>
      </c>
      <c r="C394">
        <v>4393.45113164474</v>
      </c>
      <c r="D394">
        <v>930.760306508014</v>
      </c>
      <c r="E394">
        <v>72.6314314751649</v>
      </c>
    </row>
    <row r="395" spans="1:5">
      <c r="A395">
        <v>393</v>
      </c>
      <c r="B395">
        <v>4393.45113164474</v>
      </c>
      <c r="C395">
        <v>4393.45113164474</v>
      </c>
      <c r="D395">
        <v>930.759881423971</v>
      </c>
      <c r="E395">
        <v>72.6310063911213</v>
      </c>
    </row>
    <row r="396" spans="1:5">
      <c r="A396">
        <v>394</v>
      </c>
      <c r="B396">
        <v>4393.45113164474</v>
      </c>
      <c r="C396">
        <v>4393.45113164474</v>
      </c>
      <c r="D396">
        <v>930.758275887879</v>
      </c>
      <c r="E396">
        <v>72.629400855029</v>
      </c>
    </row>
    <row r="397" spans="1:5">
      <c r="A397">
        <v>395</v>
      </c>
      <c r="B397">
        <v>4393.45113164474</v>
      </c>
      <c r="C397">
        <v>4393.45113164474</v>
      </c>
      <c r="D397">
        <v>930.757741951451</v>
      </c>
      <c r="E397">
        <v>72.628866918601</v>
      </c>
    </row>
    <row r="398" spans="1:5">
      <c r="A398">
        <v>396</v>
      </c>
      <c r="B398">
        <v>4393.45113164474</v>
      </c>
      <c r="C398">
        <v>4393.45113164474</v>
      </c>
      <c r="D398">
        <v>930.757577159752</v>
      </c>
      <c r="E398">
        <v>72.6287021269025</v>
      </c>
    </row>
    <row r="399" spans="1:5">
      <c r="A399">
        <v>397</v>
      </c>
      <c r="B399">
        <v>4393.45113164474</v>
      </c>
      <c r="C399">
        <v>4393.45113164474</v>
      </c>
      <c r="D399">
        <v>930.757602661532</v>
      </c>
      <c r="E399">
        <v>72.6287276286818</v>
      </c>
    </row>
    <row r="400" spans="1:5">
      <c r="A400">
        <v>398</v>
      </c>
      <c r="B400">
        <v>4393.45113164474</v>
      </c>
      <c r="C400">
        <v>4393.45113164474</v>
      </c>
      <c r="D400">
        <v>930.757243487031</v>
      </c>
      <c r="E400">
        <v>72.6283684541801</v>
      </c>
    </row>
    <row r="401" spans="1:5">
      <c r="A401">
        <v>399</v>
      </c>
      <c r="B401">
        <v>4393.45113164474</v>
      </c>
      <c r="C401">
        <v>4393.45113164474</v>
      </c>
      <c r="D401">
        <v>930.757127633521</v>
      </c>
      <c r="E401">
        <v>72.6282526006706</v>
      </c>
    </row>
    <row r="402" spans="1:5">
      <c r="A402">
        <v>400</v>
      </c>
      <c r="B402">
        <v>4393.45113164474</v>
      </c>
      <c r="C402">
        <v>4393.45113164474</v>
      </c>
      <c r="D402">
        <v>930.757295901317</v>
      </c>
      <c r="E402">
        <v>72.6284208684663</v>
      </c>
    </row>
    <row r="403" spans="1:5">
      <c r="A403">
        <v>401</v>
      </c>
      <c r="B403">
        <v>4393.45113164474</v>
      </c>
      <c r="C403">
        <v>4393.45113164474</v>
      </c>
      <c r="D403">
        <v>930.757835414607</v>
      </c>
      <c r="E403">
        <v>72.6289603817569</v>
      </c>
    </row>
    <row r="404" spans="1:5">
      <c r="A404">
        <v>402</v>
      </c>
      <c r="B404">
        <v>4393.45113164474</v>
      </c>
      <c r="C404">
        <v>4393.45113164474</v>
      </c>
      <c r="D404">
        <v>930.757636422134</v>
      </c>
      <c r="E404">
        <v>72.6287613892844</v>
      </c>
    </row>
    <row r="405" spans="1:5">
      <c r="A405">
        <v>403</v>
      </c>
      <c r="B405">
        <v>4393.45113164474</v>
      </c>
      <c r="C405">
        <v>4393.45113164474</v>
      </c>
      <c r="D405">
        <v>930.756511683087</v>
      </c>
      <c r="E405">
        <v>72.6276366502368</v>
      </c>
    </row>
    <row r="406" spans="1:5">
      <c r="A406">
        <v>404</v>
      </c>
      <c r="B406">
        <v>4393.45113164474</v>
      </c>
      <c r="C406">
        <v>4393.45113164474</v>
      </c>
      <c r="D406">
        <v>930.757267374774</v>
      </c>
      <c r="E406">
        <v>72.6283923419247</v>
      </c>
    </row>
    <row r="407" spans="1:5">
      <c r="A407">
        <v>405</v>
      </c>
      <c r="B407">
        <v>4393.45113164474</v>
      </c>
      <c r="C407">
        <v>4393.45113164474</v>
      </c>
      <c r="D407">
        <v>930.758708834209</v>
      </c>
      <c r="E407">
        <v>72.629833801358</v>
      </c>
    </row>
    <row r="408" spans="1:5">
      <c r="A408">
        <v>406</v>
      </c>
      <c r="B408">
        <v>4393.45113164474</v>
      </c>
      <c r="C408">
        <v>4393.45113164474</v>
      </c>
      <c r="D408">
        <v>930.759320552491</v>
      </c>
      <c r="E408">
        <v>72.6304455196405</v>
      </c>
    </row>
    <row r="409" spans="1:5">
      <c r="A409">
        <v>407</v>
      </c>
      <c r="B409">
        <v>4393.45113164474</v>
      </c>
      <c r="C409">
        <v>4393.45113164474</v>
      </c>
      <c r="D409">
        <v>930.759143521898</v>
      </c>
      <c r="E409">
        <v>72.6302684890474</v>
      </c>
    </row>
    <row r="410" spans="1:5">
      <c r="A410">
        <v>408</v>
      </c>
      <c r="B410">
        <v>4393.45113164474</v>
      </c>
      <c r="C410">
        <v>4393.45113164474</v>
      </c>
      <c r="D410">
        <v>930.758725298322</v>
      </c>
      <c r="E410">
        <v>72.6298502654718</v>
      </c>
    </row>
    <row r="411" spans="1:5">
      <c r="A411">
        <v>409</v>
      </c>
      <c r="B411">
        <v>4393.45113164474</v>
      </c>
      <c r="C411">
        <v>4393.45113164474</v>
      </c>
      <c r="D411">
        <v>930.761047845136</v>
      </c>
      <c r="E411">
        <v>72.6321728122856</v>
      </c>
    </row>
    <row r="412" spans="1:5">
      <c r="A412">
        <v>410</v>
      </c>
      <c r="B412">
        <v>4393.45113164474</v>
      </c>
      <c r="C412">
        <v>4393.45113164474</v>
      </c>
      <c r="D412">
        <v>930.75842206219</v>
      </c>
      <c r="E412">
        <v>72.6295470293387</v>
      </c>
    </row>
    <row r="413" spans="1:5">
      <c r="A413">
        <v>411</v>
      </c>
      <c r="B413">
        <v>4393.45113164474</v>
      </c>
      <c r="C413">
        <v>4393.45113164474</v>
      </c>
      <c r="D413">
        <v>930.758357752848</v>
      </c>
      <c r="E413">
        <v>72.6294827199978</v>
      </c>
    </row>
    <row r="414" spans="1:5">
      <c r="A414">
        <v>412</v>
      </c>
      <c r="B414">
        <v>4393.45113164474</v>
      </c>
      <c r="C414">
        <v>4393.45113164474</v>
      </c>
      <c r="D414">
        <v>930.758659211731</v>
      </c>
      <c r="E414">
        <v>72.6297841788801</v>
      </c>
    </row>
    <row r="415" spans="1:5">
      <c r="A415">
        <v>413</v>
      </c>
      <c r="B415">
        <v>4393.45113164474</v>
      </c>
      <c r="C415">
        <v>4393.45113164474</v>
      </c>
      <c r="D415">
        <v>930.759317788114</v>
      </c>
      <c r="E415">
        <v>72.6304427552649</v>
      </c>
    </row>
    <row r="416" spans="1:5">
      <c r="A416">
        <v>414</v>
      </c>
      <c r="B416">
        <v>4393.45113164474</v>
      </c>
      <c r="C416">
        <v>4393.45113164474</v>
      </c>
      <c r="D416">
        <v>930.758754966158</v>
      </c>
      <c r="E416">
        <v>72.6298799333077</v>
      </c>
    </row>
    <row r="417" spans="1:5">
      <c r="A417">
        <v>415</v>
      </c>
      <c r="B417">
        <v>4393.45113164474</v>
      </c>
      <c r="C417">
        <v>4393.45113164474</v>
      </c>
      <c r="D417">
        <v>930.759579066526</v>
      </c>
      <c r="E417">
        <v>72.6307040336749</v>
      </c>
    </row>
    <row r="418" spans="1:5">
      <c r="A418">
        <v>416</v>
      </c>
      <c r="B418">
        <v>4393.45113164474</v>
      </c>
      <c r="C418">
        <v>4393.45113164474</v>
      </c>
      <c r="D418">
        <v>930.75863876731</v>
      </c>
      <c r="E418">
        <v>72.6297637344598</v>
      </c>
    </row>
    <row r="419" spans="1:5">
      <c r="A419">
        <v>417</v>
      </c>
      <c r="B419">
        <v>4393.45113164474</v>
      </c>
      <c r="C419">
        <v>4393.45113164474</v>
      </c>
      <c r="D419">
        <v>930.757679588866</v>
      </c>
      <c r="E419">
        <v>72.6288045560162</v>
      </c>
    </row>
    <row r="420" spans="1:5">
      <c r="A420">
        <v>418</v>
      </c>
      <c r="B420">
        <v>4393.45113164474</v>
      </c>
      <c r="C420">
        <v>4393.45113164474</v>
      </c>
      <c r="D420">
        <v>930.759180577713</v>
      </c>
      <c r="E420">
        <v>72.630305544863</v>
      </c>
    </row>
    <row r="421" spans="1:5">
      <c r="A421">
        <v>419</v>
      </c>
      <c r="B421">
        <v>4393.45113164474</v>
      </c>
      <c r="C421">
        <v>4393.45113164474</v>
      </c>
      <c r="D421">
        <v>930.760285834864</v>
      </c>
      <c r="E421">
        <v>72.6314108020135</v>
      </c>
    </row>
    <row r="422" spans="1:5">
      <c r="A422">
        <v>420</v>
      </c>
      <c r="B422">
        <v>4393.45113164474</v>
      </c>
      <c r="C422">
        <v>4393.45113164474</v>
      </c>
      <c r="D422">
        <v>930.758997134134</v>
      </c>
      <c r="E422">
        <v>72.6301221012842</v>
      </c>
    </row>
    <row r="423" spans="1:5">
      <c r="A423">
        <v>421</v>
      </c>
      <c r="B423">
        <v>4393.45113164474</v>
      </c>
      <c r="C423">
        <v>4393.45113164474</v>
      </c>
      <c r="D423">
        <v>930.759407026149</v>
      </c>
      <c r="E423">
        <v>72.6305319932979</v>
      </c>
    </row>
    <row r="424" spans="1:5">
      <c r="A424">
        <v>422</v>
      </c>
      <c r="B424">
        <v>4393.45113164474</v>
      </c>
      <c r="C424">
        <v>4393.45113164474</v>
      </c>
      <c r="D424">
        <v>930.75932259885</v>
      </c>
      <c r="E424">
        <v>72.6304475659995</v>
      </c>
    </row>
    <row r="425" spans="1:5">
      <c r="A425">
        <v>423</v>
      </c>
      <c r="B425">
        <v>4393.45113164474</v>
      </c>
      <c r="C425">
        <v>4393.45113164474</v>
      </c>
      <c r="D425">
        <v>930.759058722231</v>
      </c>
      <c r="E425">
        <v>72.63018368938</v>
      </c>
    </row>
    <row r="426" spans="1:5">
      <c r="A426">
        <v>424</v>
      </c>
      <c r="B426">
        <v>4393.45113164474</v>
      </c>
      <c r="C426">
        <v>4393.45113164474</v>
      </c>
      <c r="D426">
        <v>930.758754261546</v>
      </c>
      <c r="E426">
        <v>72.6298792286958</v>
      </c>
    </row>
    <row r="427" spans="1:5">
      <c r="A427">
        <v>425</v>
      </c>
      <c r="B427">
        <v>4393.45113164474</v>
      </c>
      <c r="C427">
        <v>4393.45113164474</v>
      </c>
      <c r="D427">
        <v>930.759273040589</v>
      </c>
      <c r="E427">
        <v>72.6303980077394</v>
      </c>
    </row>
    <row r="428" spans="1:5">
      <c r="A428">
        <v>426</v>
      </c>
      <c r="B428">
        <v>4393.45113164474</v>
      </c>
      <c r="C428">
        <v>4393.45113164474</v>
      </c>
      <c r="D428">
        <v>930.759176617786</v>
      </c>
      <c r="E428">
        <v>72.6303015849353</v>
      </c>
    </row>
    <row r="429" spans="1:5">
      <c r="A429">
        <v>427</v>
      </c>
      <c r="B429">
        <v>4393.45113164474</v>
      </c>
      <c r="C429">
        <v>4393.45113164474</v>
      </c>
      <c r="D429">
        <v>930.759451354115</v>
      </c>
      <c r="E429">
        <v>72.6305763212648</v>
      </c>
    </row>
    <row r="430" spans="1:5">
      <c r="A430">
        <v>428</v>
      </c>
      <c r="B430">
        <v>4393.45113164474</v>
      </c>
      <c r="C430">
        <v>4393.45113164474</v>
      </c>
      <c r="D430">
        <v>930.75875366464</v>
      </c>
      <c r="E430">
        <v>72.6298786317893</v>
      </c>
    </row>
    <row r="431" spans="1:5">
      <c r="A431">
        <v>429</v>
      </c>
      <c r="B431">
        <v>4393.45113164474</v>
      </c>
      <c r="C431">
        <v>4393.45113164474</v>
      </c>
      <c r="D431">
        <v>930.759024831848</v>
      </c>
      <c r="E431">
        <v>72.6301497989985</v>
      </c>
    </row>
    <row r="432" spans="1:5">
      <c r="A432">
        <v>430</v>
      </c>
      <c r="B432">
        <v>4393.45113164474</v>
      </c>
      <c r="C432">
        <v>4393.45113164474</v>
      </c>
      <c r="D432">
        <v>930.758721464424</v>
      </c>
      <c r="E432">
        <v>72.6298464315736</v>
      </c>
    </row>
    <row r="433" spans="1:5">
      <c r="A433">
        <v>431</v>
      </c>
      <c r="B433">
        <v>4393.45113164474</v>
      </c>
      <c r="C433">
        <v>4393.45113164474</v>
      </c>
      <c r="D433">
        <v>930.759067077648</v>
      </c>
      <c r="E433">
        <v>72.6301920447984</v>
      </c>
    </row>
    <row r="434" spans="1:5">
      <c r="A434">
        <v>432</v>
      </c>
      <c r="B434">
        <v>4393.45113164474</v>
      </c>
      <c r="C434">
        <v>4393.45113164474</v>
      </c>
      <c r="D434">
        <v>930.75869889959</v>
      </c>
      <c r="E434">
        <v>72.6298238667402</v>
      </c>
    </row>
    <row r="435" spans="1:5">
      <c r="A435">
        <v>433</v>
      </c>
      <c r="B435">
        <v>4393.45113164474</v>
      </c>
      <c r="C435">
        <v>4393.45113164474</v>
      </c>
      <c r="D435">
        <v>930.759149319945</v>
      </c>
      <c r="E435">
        <v>72.6302742870954</v>
      </c>
    </row>
    <row r="436" spans="1:5">
      <c r="A436">
        <v>434</v>
      </c>
      <c r="B436">
        <v>4393.45113164474</v>
      </c>
      <c r="C436">
        <v>4393.45113164474</v>
      </c>
      <c r="D436">
        <v>930.759343953478</v>
      </c>
      <c r="E436">
        <v>72.6304689206278</v>
      </c>
    </row>
    <row r="437" spans="1:5">
      <c r="A437">
        <v>435</v>
      </c>
      <c r="B437">
        <v>4393.45113164474</v>
      </c>
      <c r="C437">
        <v>4393.45113164474</v>
      </c>
      <c r="D437">
        <v>930.759045313461</v>
      </c>
      <c r="E437">
        <v>72.6301702806111</v>
      </c>
    </row>
    <row r="438" spans="1:5">
      <c r="A438">
        <v>436</v>
      </c>
      <c r="B438">
        <v>4393.45113164474</v>
      </c>
      <c r="C438">
        <v>4393.45113164474</v>
      </c>
      <c r="D438">
        <v>930.759239818289</v>
      </c>
      <c r="E438">
        <v>72.6303647854382</v>
      </c>
    </row>
    <row r="439" spans="1:5">
      <c r="A439">
        <v>437</v>
      </c>
      <c r="B439">
        <v>4393.45113164474</v>
      </c>
      <c r="C439">
        <v>4393.45113164474</v>
      </c>
      <c r="D439">
        <v>930.759159381307</v>
      </c>
      <c r="E439">
        <v>72.6302843484564</v>
      </c>
    </row>
    <row r="440" spans="1:5">
      <c r="A440">
        <v>438</v>
      </c>
      <c r="B440">
        <v>4393.45113164474</v>
      </c>
      <c r="C440">
        <v>4393.45113164474</v>
      </c>
      <c r="D440">
        <v>930.759473568843</v>
      </c>
      <c r="E440">
        <v>72.6305985359923</v>
      </c>
    </row>
    <row r="441" spans="1:5">
      <c r="A441">
        <v>439</v>
      </c>
      <c r="B441">
        <v>4393.45113164474</v>
      </c>
      <c r="C441">
        <v>4393.45113164474</v>
      </c>
      <c r="D441">
        <v>930.758695476868</v>
      </c>
      <c r="E441">
        <v>72.629820444017</v>
      </c>
    </row>
    <row r="442" spans="1:5">
      <c r="A442">
        <v>440</v>
      </c>
      <c r="B442">
        <v>4393.45113164474</v>
      </c>
      <c r="C442">
        <v>4393.45113164474</v>
      </c>
      <c r="D442">
        <v>930.759862719302</v>
      </c>
      <c r="E442">
        <v>72.630987686452</v>
      </c>
    </row>
    <row r="443" spans="1:5">
      <c r="A443">
        <v>441</v>
      </c>
      <c r="B443">
        <v>4393.45113164474</v>
      </c>
      <c r="C443">
        <v>4393.45113164474</v>
      </c>
      <c r="D443">
        <v>930.758509006171</v>
      </c>
      <c r="E443">
        <v>72.6296339733213</v>
      </c>
    </row>
    <row r="444" spans="1:5">
      <c r="A444">
        <v>442</v>
      </c>
      <c r="B444">
        <v>4393.45113164474</v>
      </c>
      <c r="C444">
        <v>4393.45113164474</v>
      </c>
      <c r="D444">
        <v>930.759305135255</v>
      </c>
      <c r="E444">
        <v>72.6304301024045</v>
      </c>
    </row>
    <row r="445" spans="1:5">
      <c r="A445">
        <v>443</v>
      </c>
      <c r="B445">
        <v>4393.45113164474</v>
      </c>
      <c r="C445">
        <v>4393.45113164474</v>
      </c>
      <c r="D445">
        <v>930.759174775461</v>
      </c>
      <c r="E445">
        <v>72.6302997426112</v>
      </c>
    </row>
    <row r="446" spans="1:5">
      <c r="A446">
        <v>444</v>
      </c>
      <c r="B446">
        <v>4393.45113164474</v>
      </c>
      <c r="C446">
        <v>4393.45113164474</v>
      </c>
      <c r="D446">
        <v>930.75918595353</v>
      </c>
      <c r="E446">
        <v>72.6303109206799</v>
      </c>
    </row>
    <row r="447" spans="1:5">
      <c r="A447">
        <v>445</v>
      </c>
      <c r="B447">
        <v>4393.45113164474</v>
      </c>
      <c r="C447">
        <v>4393.45113164474</v>
      </c>
      <c r="D447">
        <v>930.75926821216</v>
      </c>
      <c r="E447">
        <v>72.6303931793104</v>
      </c>
    </row>
    <row r="448" spans="1:5">
      <c r="A448">
        <v>446</v>
      </c>
      <c r="B448">
        <v>4393.45113164474</v>
      </c>
      <c r="C448">
        <v>4393.45113164474</v>
      </c>
      <c r="D448">
        <v>930.75892619845</v>
      </c>
      <c r="E448">
        <v>72.6300511656003</v>
      </c>
    </row>
    <row r="449" spans="1:5">
      <c r="A449">
        <v>447</v>
      </c>
      <c r="B449">
        <v>4393.45113164474</v>
      </c>
      <c r="C449">
        <v>4393.45113164474</v>
      </c>
      <c r="D449">
        <v>930.75921091845</v>
      </c>
      <c r="E449">
        <v>72.6303358855999</v>
      </c>
    </row>
    <row r="450" spans="1:5">
      <c r="A450">
        <v>448</v>
      </c>
      <c r="B450">
        <v>4393.45113164474</v>
      </c>
      <c r="C450">
        <v>4393.45113164474</v>
      </c>
      <c r="D450">
        <v>930.759271997118</v>
      </c>
      <c r="E450">
        <v>72.630396964269</v>
      </c>
    </row>
    <row r="451" spans="1:5">
      <c r="A451">
        <v>449</v>
      </c>
      <c r="B451">
        <v>4393.45113164474</v>
      </c>
      <c r="C451">
        <v>4393.45113164474</v>
      </c>
      <c r="D451">
        <v>930.759106268939</v>
      </c>
      <c r="E451">
        <v>72.6302312360901</v>
      </c>
    </row>
    <row r="452" spans="1:5">
      <c r="A452">
        <v>450</v>
      </c>
      <c r="B452">
        <v>4393.45113164474</v>
      </c>
      <c r="C452">
        <v>4393.45113164474</v>
      </c>
      <c r="D452">
        <v>930.75910624379</v>
      </c>
      <c r="E452">
        <v>72.6302312109397</v>
      </c>
    </row>
    <row r="453" spans="1:5">
      <c r="A453">
        <v>451</v>
      </c>
      <c r="B453">
        <v>4393.45113164474</v>
      </c>
      <c r="C453">
        <v>4393.45113164474</v>
      </c>
      <c r="D453">
        <v>930.758947745045</v>
      </c>
      <c r="E453">
        <v>72.630072712194</v>
      </c>
    </row>
    <row r="454" spans="1:5">
      <c r="A454">
        <v>452</v>
      </c>
      <c r="B454">
        <v>4393.45113164474</v>
      </c>
      <c r="C454">
        <v>4393.45113164474</v>
      </c>
      <c r="D454">
        <v>930.7589597829</v>
      </c>
      <c r="E454">
        <v>72.6300847500504</v>
      </c>
    </row>
    <row r="455" spans="1:5">
      <c r="A455">
        <v>453</v>
      </c>
      <c r="B455">
        <v>4393.45113164474</v>
      </c>
      <c r="C455">
        <v>4393.45113164474</v>
      </c>
      <c r="D455">
        <v>930.759036596138</v>
      </c>
      <c r="E455">
        <v>72.6301615632883</v>
      </c>
    </row>
    <row r="456" spans="1:5">
      <c r="A456">
        <v>454</v>
      </c>
      <c r="B456">
        <v>4393.45113164474</v>
      </c>
      <c r="C456">
        <v>4393.45113164474</v>
      </c>
      <c r="D456">
        <v>930.758714962359</v>
      </c>
      <c r="E456">
        <v>72.629839929509</v>
      </c>
    </row>
    <row r="457" spans="1:5">
      <c r="A457">
        <v>455</v>
      </c>
      <c r="B457">
        <v>4393.45113164474</v>
      </c>
      <c r="C457">
        <v>4393.45113164474</v>
      </c>
      <c r="D457">
        <v>930.758828849514</v>
      </c>
      <c r="E457">
        <v>72.6299538166639</v>
      </c>
    </row>
    <row r="458" spans="1:5">
      <c r="A458">
        <v>456</v>
      </c>
      <c r="B458">
        <v>4393.45113164474</v>
      </c>
      <c r="C458">
        <v>4393.45113164474</v>
      </c>
      <c r="D458">
        <v>930.758766852261</v>
      </c>
      <c r="E458">
        <v>72.6298918194106</v>
      </c>
    </row>
    <row r="459" spans="1:5">
      <c r="A459">
        <v>457</v>
      </c>
      <c r="B459">
        <v>4393.45113164474</v>
      </c>
      <c r="C459">
        <v>4393.45113164474</v>
      </c>
      <c r="D459">
        <v>930.759236360232</v>
      </c>
      <c r="E459">
        <v>72.6303613273821</v>
      </c>
    </row>
    <row r="460" spans="1:5">
      <c r="A460">
        <v>458</v>
      </c>
      <c r="B460">
        <v>4393.45113164474</v>
      </c>
      <c r="C460">
        <v>4393.45113164474</v>
      </c>
      <c r="D460">
        <v>930.759373201437</v>
      </c>
      <c r="E460">
        <v>72.6304981685865</v>
      </c>
    </row>
    <row r="461" spans="1:5">
      <c r="A461">
        <v>459</v>
      </c>
      <c r="B461">
        <v>4393.45113164474</v>
      </c>
      <c r="C461">
        <v>4393.45113164474</v>
      </c>
      <c r="D461">
        <v>930.75939482991</v>
      </c>
      <c r="E461">
        <v>72.63051979706</v>
      </c>
    </row>
    <row r="462" spans="1:5">
      <c r="A462">
        <v>460</v>
      </c>
      <c r="B462">
        <v>4393.45113164474</v>
      </c>
      <c r="C462">
        <v>4393.45113164474</v>
      </c>
      <c r="D462">
        <v>930.759365940757</v>
      </c>
      <c r="E462">
        <v>72.6304909079069</v>
      </c>
    </row>
    <row r="463" spans="1:5">
      <c r="A463">
        <v>461</v>
      </c>
      <c r="B463">
        <v>4393.45113164474</v>
      </c>
      <c r="C463">
        <v>4393.45113164474</v>
      </c>
      <c r="D463">
        <v>930.759249880135</v>
      </c>
      <c r="E463">
        <v>72.6303748472847</v>
      </c>
    </row>
    <row r="464" spans="1:5">
      <c r="A464">
        <v>462</v>
      </c>
      <c r="B464">
        <v>4393.45113164474</v>
      </c>
      <c r="C464">
        <v>4393.45113164474</v>
      </c>
      <c r="D464">
        <v>930.759272078034</v>
      </c>
      <c r="E464">
        <v>72.6303970451845</v>
      </c>
    </row>
    <row r="465" spans="1:5">
      <c r="A465">
        <v>463</v>
      </c>
      <c r="B465">
        <v>4393.45113164474</v>
      </c>
      <c r="C465">
        <v>4393.45113164474</v>
      </c>
      <c r="D465">
        <v>930.759389615323</v>
      </c>
      <c r="E465">
        <v>72.6305145824731</v>
      </c>
    </row>
    <row r="466" spans="1:5">
      <c r="A466">
        <v>464</v>
      </c>
      <c r="B466">
        <v>4393.45113164474</v>
      </c>
      <c r="C466">
        <v>4393.45113164474</v>
      </c>
      <c r="D466">
        <v>930.759394579859</v>
      </c>
      <c r="E466">
        <v>72.6305195470091</v>
      </c>
    </row>
    <row r="467" spans="1:5">
      <c r="A467">
        <v>465</v>
      </c>
      <c r="B467">
        <v>4393.45113164474</v>
      </c>
      <c r="C467">
        <v>4393.45113164474</v>
      </c>
      <c r="D467">
        <v>930.759562376131</v>
      </c>
      <c r="E467">
        <v>72.6306873432799</v>
      </c>
    </row>
    <row r="468" spans="1:5">
      <c r="A468">
        <v>466</v>
      </c>
      <c r="B468">
        <v>4393.45113164474</v>
      </c>
      <c r="C468">
        <v>4393.45113164474</v>
      </c>
      <c r="D468">
        <v>930.759221531701</v>
      </c>
      <c r="E468">
        <v>72.6303464988512</v>
      </c>
    </row>
    <row r="469" spans="1:5">
      <c r="A469">
        <v>467</v>
      </c>
      <c r="B469">
        <v>4393.45113164474</v>
      </c>
      <c r="C469">
        <v>4393.45113164474</v>
      </c>
      <c r="D469">
        <v>930.759385962292</v>
      </c>
      <c r="E469">
        <v>72.6305109294421</v>
      </c>
    </row>
    <row r="470" spans="1:5">
      <c r="A470">
        <v>468</v>
      </c>
      <c r="B470">
        <v>4393.45113164474</v>
      </c>
      <c r="C470">
        <v>4393.45113164474</v>
      </c>
      <c r="D470">
        <v>930.759398241607</v>
      </c>
      <c r="E470">
        <v>72.6305232087566</v>
      </c>
    </row>
    <row r="471" spans="1:5">
      <c r="A471">
        <v>469</v>
      </c>
      <c r="B471">
        <v>4393.45113164474</v>
      </c>
      <c r="C471">
        <v>4393.45113164474</v>
      </c>
      <c r="D471">
        <v>930.75981742437</v>
      </c>
      <c r="E471">
        <v>72.6309423915193</v>
      </c>
    </row>
    <row r="472" spans="1:5">
      <c r="A472">
        <v>470</v>
      </c>
      <c r="B472">
        <v>4393.45113164474</v>
      </c>
      <c r="C472">
        <v>4393.45113164474</v>
      </c>
      <c r="D472">
        <v>930.759163673149</v>
      </c>
      <c r="E472">
        <v>72.6302886402985</v>
      </c>
    </row>
    <row r="473" spans="1:5">
      <c r="A473">
        <v>471</v>
      </c>
      <c r="B473">
        <v>4393.45113164474</v>
      </c>
      <c r="C473">
        <v>4393.45113164474</v>
      </c>
      <c r="D473">
        <v>930.759345313282</v>
      </c>
      <c r="E473">
        <v>72.6304702804316</v>
      </c>
    </row>
    <row r="474" spans="1:5">
      <c r="A474">
        <v>472</v>
      </c>
      <c r="B474">
        <v>4393.45113164474</v>
      </c>
      <c r="C474">
        <v>4393.45113164474</v>
      </c>
      <c r="D474">
        <v>930.759372763008</v>
      </c>
      <c r="E474">
        <v>72.6304977301578</v>
      </c>
    </row>
    <row r="475" spans="1:5">
      <c r="A475">
        <v>473</v>
      </c>
      <c r="B475">
        <v>4393.45113164474</v>
      </c>
      <c r="C475">
        <v>4393.45113164474</v>
      </c>
      <c r="D475">
        <v>930.759389269179</v>
      </c>
      <c r="E475">
        <v>72.6305142363293</v>
      </c>
    </row>
    <row r="476" spans="1:5">
      <c r="A476">
        <v>474</v>
      </c>
      <c r="B476">
        <v>4393.45113164474</v>
      </c>
      <c r="C476">
        <v>4393.45113164474</v>
      </c>
      <c r="D476">
        <v>930.759386071854</v>
      </c>
      <c r="E476">
        <v>72.6305110390054</v>
      </c>
    </row>
    <row r="477" spans="1:5">
      <c r="A477">
        <v>475</v>
      </c>
      <c r="B477">
        <v>4393.45113164474</v>
      </c>
      <c r="C477">
        <v>4393.45113164474</v>
      </c>
      <c r="D477">
        <v>930.759509053019</v>
      </c>
      <c r="E477">
        <v>72.630634020168</v>
      </c>
    </row>
    <row r="478" spans="1:5">
      <c r="A478">
        <v>476</v>
      </c>
      <c r="B478">
        <v>4393.45113164474</v>
      </c>
      <c r="C478">
        <v>4393.45113164474</v>
      </c>
      <c r="D478">
        <v>930.759376838655</v>
      </c>
      <c r="E478">
        <v>72.6305018058043</v>
      </c>
    </row>
    <row r="479" spans="1:5">
      <c r="A479">
        <v>477</v>
      </c>
      <c r="B479">
        <v>4393.45113164474</v>
      </c>
      <c r="C479">
        <v>4393.45113164474</v>
      </c>
      <c r="D479">
        <v>930.75942047898</v>
      </c>
      <c r="E479">
        <v>72.6305454461301</v>
      </c>
    </row>
    <row r="480" spans="1:5">
      <c r="A480">
        <v>478</v>
      </c>
      <c r="B480">
        <v>4393.45113164474</v>
      </c>
      <c r="C480">
        <v>4393.45113164474</v>
      </c>
      <c r="D480">
        <v>930.759389473458</v>
      </c>
      <c r="E480">
        <v>72.6305144406086</v>
      </c>
    </row>
    <row r="481" spans="1:5">
      <c r="A481">
        <v>479</v>
      </c>
      <c r="B481">
        <v>4393.45113164474</v>
      </c>
      <c r="C481">
        <v>4393.45113164474</v>
      </c>
      <c r="D481">
        <v>930.759437663481</v>
      </c>
      <c r="E481">
        <v>72.6305626306307</v>
      </c>
    </row>
    <row r="482" spans="1:5">
      <c r="A482">
        <v>480</v>
      </c>
      <c r="B482">
        <v>4393.45113164474</v>
      </c>
      <c r="C482">
        <v>4393.45113164474</v>
      </c>
      <c r="D482">
        <v>930.759451294363</v>
      </c>
      <c r="E482">
        <v>72.6305762615125</v>
      </c>
    </row>
    <row r="483" spans="1:5">
      <c r="A483">
        <v>481</v>
      </c>
      <c r="B483">
        <v>4393.45113164474</v>
      </c>
      <c r="C483">
        <v>4393.45113164474</v>
      </c>
      <c r="D483">
        <v>930.759492280351</v>
      </c>
      <c r="E483">
        <v>72.6306172475017</v>
      </c>
    </row>
    <row r="484" spans="1:5">
      <c r="A484">
        <v>482</v>
      </c>
      <c r="B484">
        <v>4393.45113164474</v>
      </c>
      <c r="C484">
        <v>4393.45113164474</v>
      </c>
      <c r="D484">
        <v>930.759452708328</v>
      </c>
      <c r="E484">
        <v>72.6305776754784</v>
      </c>
    </row>
    <row r="485" spans="1:5">
      <c r="A485">
        <v>483</v>
      </c>
      <c r="B485">
        <v>4393.45113164474</v>
      </c>
      <c r="C485">
        <v>4393.45113164474</v>
      </c>
      <c r="D485">
        <v>930.759584940333</v>
      </c>
      <c r="E485">
        <v>72.6307099074825</v>
      </c>
    </row>
    <row r="486" spans="1:5">
      <c r="A486">
        <v>484</v>
      </c>
      <c r="B486">
        <v>4393.45113164474</v>
      </c>
      <c r="C486">
        <v>4393.45113164474</v>
      </c>
      <c r="D486">
        <v>930.759239608781</v>
      </c>
      <c r="E486">
        <v>72.6303645759308</v>
      </c>
    </row>
    <row r="487" spans="1:5">
      <c r="A487">
        <v>485</v>
      </c>
      <c r="B487">
        <v>4393.45113164474</v>
      </c>
      <c r="C487">
        <v>4393.45113164474</v>
      </c>
      <c r="D487">
        <v>930.759229902913</v>
      </c>
      <c r="E487">
        <v>72.6303548700627</v>
      </c>
    </row>
    <row r="488" spans="1:5">
      <c r="A488">
        <v>486</v>
      </c>
      <c r="B488">
        <v>4393.45113164474</v>
      </c>
      <c r="C488">
        <v>4393.45113164474</v>
      </c>
      <c r="D488">
        <v>930.759124673824</v>
      </c>
      <c r="E488">
        <v>72.6302496409729</v>
      </c>
    </row>
    <row r="489" spans="1:5">
      <c r="A489">
        <v>487</v>
      </c>
      <c r="B489">
        <v>4393.45113164474</v>
      </c>
      <c r="C489">
        <v>4393.45113164474</v>
      </c>
      <c r="D489">
        <v>930.759244442549</v>
      </c>
      <c r="E489">
        <v>72.630369409699</v>
      </c>
    </row>
    <row r="490" spans="1:5">
      <c r="A490">
        <v>488</v>
      </c>
      <c r="B490">
        <v>4393.45113164474</v>
      </c>
      <c r="C490">
        <v>4393.45113164474</v>
      </c>
      <c r="D490">
        <v>930.759190367338</v>
      </c>
      <c r="E490">
        <v>72.6303153344873</v>
      </c>
    </row>
    <row r="491" spans="1:5">
      <c r="A491">
        <v>489</v>
      </c>
      <c r="B491">
        <v>4393.45113164474</v>
      </c>
      <c r="C491">
        <v>4393.45113164474</v>
      </c>
      <c r="D491">
        <v>930.759256776088</v>
      </c>
      <c r="E491">
        <v>72.630381743238</v>
      </c>
    </row>
    <row r="492" spans="1:5">
      <c r="A492">
        <v>490</v>
      </c>
      <c r="B492">
        <v>4393.45113164474</v>
      </c>
      <c r="C492">
        <v>4393.45113164474</v>
      </c>
      <c r="D492">
        <v>930.759221223799</v>
      </c>
      <c r="E492">
        <v>72.6303461909488</v>
      </c>
    </row>
    <row r="493" spans="1:5">
      <c r="A493">
        <v>491</v>
      </c>
      <c r="B493">
        <v>4393.45113164474</v>
      </c>
      <c r="C493">
        <v>4393.45113164474</v>
      </c>
      <c r="D493">
        <v>930.75927953986</v>
      </c>
      <c r="E493">
        <v>72.63040450701</v>
      </c>
    </row>
    <row r="494" spans="1:5">
      <c r="A494">
        <v>492</v>
      </c>
      <c r="B494">
        <v>4393.45113164474</v>
      </c>
      <c r="C494">
        <v>4393.45113164474</v>
      </c>
      <c r="D494">
        <v>930.759158379203</v>
      </c>
      <c r="E494">
        <v>72.6302833463516</v>
      </c>
    </row>
    <row r="495" spans="1:5">
      <c r="A495">
        <v>493</v>
      </c>
      <c r="B495">
        <v>4393.45113164474</v>
      </c>
      <c r="C495">
        <v>4393.45113164474</v>
      </c>
      <c r="D495">
        <v>930.759350242609</v>
      </c>
      <c r="E495">
        <v>72.6304752097588</v>
      </c>
    </row>
    <row r="496" spans="1:5">
      <c r="A496">
        <v>494</v>
      </c>
      <c r="B496">
        <v>4393.45113164474</v>
      </c>
      <c r="C496">
        <v>4393.45113164474</v>
      </c>
      <c r="D496">
        <v>930.759342636601</v>
      </c>
      <c r="E496">
        <v>72.630467603751</v>
      </c>
    </row>
    <row r="497" spans="1:5">
      <c r="A497">
        <v>495</v>
      </c>
      <c r="B497">
        <v>4393.45113164474</v>
      </c>
      <c r="C497">
        <v>4393.45113164474</v>
      </c>
      <c r="D497">
        <v>930.759379439688</v>
      </c>
      <c r="E497">
        <v>72.6305044068378</v>
      </c>
    </row>
    <row r="498" spans="1:5">
      <c r="A498">
        <v>496</v>
      </c>
      <c r="B498">
        <v>4393.45113164474</v>
      </c>
      <c r="C498">
        <v>4393.45113164474</v>
      </c>
      <c r="D498">
        <v>930.759326279842</v>
      </c>
      <c r="E498">
        <v>72.6304512469922</v>
      </c>
    </row>
    <row r="499" spans="1:5">
      <c r="A499">
        <v>497</v>
      </c>
      <c r="B499">
        <v>4393.45113164474</v>
      </c>
      <c r="C499">
        <v>4393.45113164474</v>
      </c>
      <c r="D499">
        <v>930.759288138803</v>
      </c>
      <c r="E499">
        <v>72.6304131059525</v>
      </c>
    </row>
    <row r="500" spans="1:5">
      <c r="A500">
        <v>498</v>
      </c>
      <c r="B500">
        <v>4393.45113164474</v>
      </c>
      <c r="C500">
        <v>4393.45113164474</v>
      </c>
      <c r="D500">
        <v>930.759252919332</v>
      </c>
      <c r="E500">
        <v>72.6303778864821</v>
      </c>
    </row>
    <row r="501" spans="1:5">
      <c r="A501">
        <v>499</v>
      </c>
      <c r="B501">
        <v>4393.45113164474</v>
      </c>
      <c r="C501">
        <v>4393.45113164474</v>
      </c>
      <c r="D501">
        <v>930.759413591441</v>
      </c>
      <c r="E501">
        <v>72.6305385585906</v>
      </c>
    </row>
    <row r="502" spans="1:5">
      <c r="A502">
        <v>500</v>
      </c>
      <c r="B502">
        <v>4393.45113164474</v>
      </c>
      <c r="C502">
        <v>4393.45113164474</v>
      </c>
      <c r="D502">
        <v>930.759317566706</v>
      </c>
      <c r="E502">
        <v>72.630442533855</v>
      </c>
    </row>
    <row r="503" spans="1:5">
      <c r="A503">
        <v>501</v>
      </c>
      <c r="B503">
        <v>4393.45113164474</v>
      </c>
      <c r="C503">
        <v>4393.45113164474</v>
      </c>
      <c r="D503">
        <v>930.759294125463</v>
      </c>
      <c r="E503">
        <v>72.6304190926129</v>
      </c>
    </row>
    <row r="504" spans="1:5">
      <c r="A504">
        <v>502</v>
      </c>
      <c r="B504">
        <v>4393.45113164474</v>
      </c>
      <c r="C504">
        <v>4393.45113164474</v>
      </c>
      <c r="D504">
        <v>930.759284241151</v>
      </c>
      <c r="E504">
        <v>72.630409208301</v>
      </c>
    </row>
    <row r="505" spans="1:5">
      <c r="A505">
        <v>503</v>
      </c>
      <c r="B505">
        <v>4393.45113164474</v>
      </c>
      <c r="C505">
        <v>4393.45113164474</v>
      </c>
      <c r="D505">
        <v>930.759297249015</v>
      </c>
      <c r="E505">
        <v>72.630422216164</v>
      </c>
    </row>
    <row r="506" spans="1:5">
      <c r="A506">
        <v>504</v>
      </c>
      <c r="B506">
        <v>4393.45113164474</v>
      </c>
      <c r="C506">
        <v>4393.45113164474</v>
      </c>
      <c r="D506">
        <v>930.759291377408</v>
      </c>
      <c r="E506">
        <v>72.6304163445576</v>
      </c>
    </row>
    <row r="507" spans="1:5">
      <c r="A507">
        <v>505</v>
      </c>
      <c r="B507">
        <v>4393.45113164474</v>
      </c>
      <c r="C507">
        <v>4393.45113164474</v>
      </c>
      <c r="D507">
        <v>930.759275937527</v>
      </c>
      <c r="E507">
        <v>72.6304009046767</v>
      </c>
    </row>
    <row r="508" spans="1:5">
      <c r="A508">
        <v>506</v>
      </c>
      <c r="B508">
        <v>4393.45113164474</v>
      </c>
      <c r="C508">
        <v>4393.45113164474</v>
      </c>
      <c r="D508">
        <v>930.75932504963</v>
      </c>
      <c r="E508">
        <v>72.6304500167802</v>
      </c>
    </row>
    <row r="509" spans="1:5">
      <c r="A509">
        <v>507</v>
      </c>
      <c r="B509">
        <v>4393.45113164474</v>
      </c>
      <c r="C509">
        <v>4393.45113164474</v>
      </c>
      <c r="D509">
        <v>930.759347558823</v>
      </c>
      <c r="E509">
        <v>72.6304725259723</v>
      </c>
    </row>
    <row r="510" spans="1:5">
      <c r="A510">
        <v>508</v>
      </c>
      <c r="B510">
        <v>4393.45113164474</v>
      </c>
      <c r="C510">
        <v>4393.45113164474</v>
      </c>
      <c r="D510">
        <v>930.759290800025</v>
      </c>
      <c r="E510">
        <v>72.6304157671748</v>
      </c>
    </row>
    <row r="511" spans="1:5">
      <c r="A511">
        <v>509</v>
      </c>
      <c r="B511">
        <v>4393.45113164474</v>
      </c>
      <c r="C511">
        <v>4393.45113164474</v>
      </c>
      <c r="D511">
        <v>930.759324303707</v>
      </c>
      <c r="E511">
        <v>72.630449270856</v>
      </c>
    </row>
    <row r="512" spans="1:5">
      <c r="A512">
        <v>510</v>
      </c>
      <c r="B512">
        <v>4393.45113164474</v>
      </c>
      <c r="C512">
        <v>4393.45113164474</v>
      </c>
      <c r="D512">
        <v>930.759238286165</v>
      </c>
      <c r="E512">
        <v>72.6303632533156</v>
      </c>
    </row>
    <row r="513" spans="1:5">
      <c r="A513">
        <v>511</v>
      </c>
      <c r="B513">
        <v>4393.45113164474</v>
      </c>
      <c r="C513">
        <v>4393.45113164474</v>
      </c>
      <c r="D513">
        <v>930.759235763404</v>
      </c>
      <c r="E513">
        <v>72.6303607305535</v>
      </c>
    </row>
    <row r="514" spans="1:5">
      <c r="A514">
        <v>512</v>
      </c>
      <c r="B514">
        <v>4393.45113164474</v>
      </c>
      <c r="C514">
        <v>4393.45113164474</v>
      </c>
      <c r="D514">
        <v>930.759205297096</v>
      </c>
      <c r="E514">
        <v>72.6303302642462</v>
      </c>
    </row>
    <row r="515" spans="1:5">
      <c r="A515">
        <v>513</v>
      </c>
      <c r="B515">
        <v>4393.45113164474</v>
      </c>
      <c r="C515">
        <v>4393.45113164474</v>
      </c>
      <c r="D515">
        <v>930.759351424462</v>
      </c>
      <c r="E515">
        <v>72.6304763916111</v>
      </c>
    </row>
    <row r="516" spans="1:5">
      <c r="A516">
        <v>514</v>
      </c>
      <c r="B516">
        <v>4393.45113164474</v>
      </c>
      <c r="C516">
        <v>4393.45113164474</v>
      </c>
      <c r="D516">
        <v>930.759232579142</v>
      </c>
      <c r="E516">
        <v>72.6303575462922</v>
      </c>
    </row>
    <row r="517" spans="1:5">
      <c r="A517">
        <v>515</v>
      </c>
      <c r="B517">
        <v>4393.45113164474</v>
      </c>
      <c r="C517">
        <v>4393.45113164474</v>
      </c>
      <c r="D517">
        <v>930.759120212866</v>
      </c>
      <c r="E517">
        <v>72.630245180016</v>
      </c>
    </row>
    <row r="518" spans="1:5">
      <c r="A518">
        <v>516</v>
      </c>
      <c r="B518">
        <v>4393.45113164474</v>
      </c>
      <c r="C518">
        <v>4393.45113164474</v>
      </c>
      <c r="D518">
        <v>930.759230447661</v>
      </c>
      <c r="E518">
        <v>72.630355414811</v>
      </c>
    </row>
    <row r="519" spans="1:5">
      <c r="A519">
        <v>517</v>
      </c>
      <c r="B519">
        <v>4393.45113164474</v>
      </c>
      <c r="C519">
        <v>4393.45113164474</v>
      </c>
      <c r="D519">
        <v>930.759281986645</v>
      </c>
      <c r="E519">
        <v>72.6304069537946</v>
      </c>
    </row>
    <row r="520" spans="1:5">
      <c r="A520">
        <v>518</v>
      </c>
      <c r="B520">
        <v>4393.45113164474</v>
      </c>
      <c r="C520">
        <v>4393.45113164474</v>
      </c>
      <c r="D520">
        <v>930.759207850403</v>
      </c>
      <c r="E520">
        <v>72.6303328175529</v>
      </c>
    </row>
    <row r="521" spans="1:5">
      <c r="A521">
        <v>519</v>
      </c>
      <c r="B521">
        <v>4393.45113164474</v>
      </c>
      <c r="C521">
        <v>4393.45113164474</v>
      </c>
      <c r="D521">
        <v>930.759225819543</v>
      </c>
      <c r="E521">
        <v>72.630350786692</v>
      </c>
    </row>
    <row r="522" spans="1:5">
      <c r="A522">
        <v>520</v>
      </c>
      <c r="B522">
        <v>4393.45113164474</v>
      </c>
      <c r="C522">
        <v>4393.45113164474</v>
      </c>
      <c r="D522">
        <v>930.759240421331</v>
      </c>
      <c r="E522">
        <v>72.6303653884806</v>
      </c>
    </row>
    <row r="523" spans="1:5">
      <c r="A523">
        <v>521</v>
      </c>
      <c r="B523">
        <v>4393.45113164474</v>
      </c>
      <c r="C523">
        <v>4393.45113164474</v>
      </c>
      <c r="D523">
        <v>930.759238351424</v>
      </c>
      <c r="E523">
        <v>72.6303633185735</v>
      </c>
    </row>
    <row r="524" spans="1:5">
      <c r="A524">
        <v>522</v>
      </c>
      <c r="B524">
        <v>4393.45113164474</v>
      </c>
      <c r="C524">
        <v>4393.45113164474</v>
      </c>
      <c r="D524">
        <v>930.759234655888</v>
      </c>
      <c r="E524">
        <v>72.6303596230377</v>
      </c>
    </row>
    <row r="525" spans="1:5">
      <c r="A525">
        <v>523</v>
      </c>
      <c r="B525">
        <v>4393.45113164474</v>
      </c>
      <c r="C525">
        <v>4393.45113164474</v>
      </c>
      <c r="D525">
        <v>930.759232911371</v>
      </c>
      <c r="E525">
        <v>72.6303578785214</v>
      </c>
    </row>
    <row r="526" spans="1:5">
      <c r="A526">
        <v>524</v>
      </c>
      <c r="B526">
        <v>4393.45113164474</v>
      </c>
      <c r="C526">
        <v>4393.45113164474</v>
      </c>
      <c r="D526">
        <v>930.759238717452</v>
      </c>
      <c r="E526">
        <v>72.6303636846016</v>
      </c>
    </row>
    <row r="527" spans="1:5">
      <c r="A527">
        <v>525</v>
      </c>
      <c r="B527">
        <v>4393.45113164474</v>
      </c>
      <c r="C527">
        <v>4393.45113164474</v>
      </c>
      <c r="D527">
        <v>930.759195699053</v>
      </c>
      <c r="E527">
        <v>72.6303206662033</v>
      </c>
    </row>
    <row r="528" spans="1:5">
      <c r="A528">
        <v>526</v>
      </c>
      <c r="B528">
        <v>4393.45113164474</v>
      </c>
      <c r="C528">
        <v>4393.45113164474</v>
      </c>
      <c r="D528">
        <v>930.759225180528</v>
      </c>
      <c r="E528">
        <v>72.6303501476782</v>
      </c>
    </row>
    <row r="529" spans="1:5">
      <c r="A529">
        <v>527</v>
      </c>
      <c r="B529">
        <v>4393.45113164474</v>
      </c>
      <c r="C529">
        <v>4393.45113164474</v>
      </c>
      <c r="D529">
        <v>930.759267950688</v>
      </c>
      <c r="E529">
        <v>72.6303929178385</v>
      </c>
    </row>
    <row r="530" spans="1:5">
      <c r="A530">
        <v>528</v>
      </c>
      <c r="B530">
        <v>4393.45113164474</v>
      </c>
      <c r="C530">
        <v>4393.45113164474</v>
      </c>
      <c r="D530">
        <v>930.759264129262</v>
      </c>
      <c r="E530">
        <v>72.6303890964118</v>
      </c>
    </row>
    <row r="531" spans="1:5">
      <c r="A531">
        <v>529</v>
      </c>
      <c r="B531">
        <v>4393.45113164474</v>
      </c>
      <c r="C531">
        <v>4393.45113164474</v>
      </c>
      <c r="D531">
        <v>930.759240318789</v>
      </c>
      <c r="E531">
        <v>72.6303652859395</v>
      </c>
    </row>
    <row r="532" spans="1:5">
      <c r="A532">
        <v>530</v>
      </c>
      <c r="B532">
        <v>4393.45113164474</v>
      </c>
      <c r="C532">
        <v>4393.45113164474</v>
      </c>
      <c r="D532">
        <v>930.759255069946</v>
      </c>
      <c r="E532">
        <v>72.6303800370951</v>
      </c>
    </row>
    <row r="533" spans="1:5">
      <c r="A533">
        <v>531</v>
      </c>
      <c r="B533">
        <v>4393.45113164474</v>
      </c>
      <c r="C533">
        <v>4393.45113164474</v>
      </c>
      <c r="D533">
        <v>930.759264459141</v>
      </c>
      <c r="E533">
        <v>72.6303894262911</v>
      </c>
    </row>
    <row r="534" spans="1:5">
      <c r="A534">
        <v>532</v>
      </c>
      <c r="B534">
        <v>4393.45113164474</v>
      </c>
      <c r="C534">
        <v>4393.45113164474</v>
      </c>
      <c r="D534">
        <v>930.759238696192</v>
      </c>
      <c r="E534">
        <v>72.6303636633422</v>
      </c>
    </row>
    <row r="535" spans="1:5">
      <c r="A535">
        <v>533</v>
      </c>
      <c r="B535">
        <v>4393.45113164474</v>
      </c>
      <c r="C535">
        <v>4393.45113164474</v>
      </c>
      <c r="D535">
        <v>930.759230993786</v>
      </c>
      <c r="E535">
        <v>72.6303559609357</v>
      </c>
    </row>
    <row r="536" spans="1:5">
      <c r="A536">
        <v>534</v>
      </c>
      <c r="B536">
        <v>4393.45113164474</v>
      </c>
      <c r="C536">
        <v>4393.45113164474</v>
      </c>
      <c r="D536">
        <v>930.759234097324</v>
      </c>
      <c r="E536">
        <v>72.6303590644742</v>
      </c>
    </row>
    <row r="537" spans="1:5">
      <c r="A537">
        <v>535</v>
      </c>
      <c r="B537">
        <v>4393.45113164474</v>
      </c>
      <c r="C537">
        <v>4393.45113164474</v>
      </c>
      <c r="D537">
        <v>930.759230561783</v>
      </c>
      <c r="E537">
        <v>72.6303555289318</v>
      </c>
    </row>
    <row r="538" spans="1:5">
      <c r="A538">
        <v>536</v>
      </c>
      <c r="B538">
        <v>4393.45113164474</v>
      </c>
      <c r="C538">
        <v>4393.45113164474</v>
      </c>
      <c r="D538">
        <v>930.759234733917</v>
      </c>
      <c r="E538">
        <v>72.630359701067</v>
      </c>
    </row>
    <row r="539" spans="1:5">
      <c r="A539">
        <v>537</v>
      </c>
      <c r="B539">
        <v>4393.45113164474</v>
      </c>
      <c r="C539">
        <v>4393.45113164474</v>
      </c>
      <c r="D539">
        <v>930.75922814839</v>
      </c>
      <c r="E539">
        <v>72.6303531155405</v>
      </c>
    </row>
    <row r="540" spans="1:5">
      <c r="A540">
        <v>538</v>
      </c>
      <c r="B540">
        <v>4393.45113164474</v>
      </c>
      <c r="C540">
        <v>4393.45113164474</v>
      </c>
      <c r="D540">
        <v>930.759219016473</v>
      </c>
      <c r="E540">
        <v>72.6303439836229</v>
      </c>
    </row>
    <row r="541" spans="1:5">
      <c r="A541">
        <v>539</v>
      </c>
      <c r="B541">
        <v>4393.45113164474</v>
      </c>
      <c r="C541">
        <v>4393.45113164474</v>
      </c>
      <c r="D541">
        <v>930.759202783566</v>
      </c>
      <c r="E541">
        <v>72.6303277507158</v>
      </c>
    </row>
    <row r="542" spans="1:5">
      <c r="A542">
        <v>540</v>
      </c>
      <c r="B542">
        <v>4393.45113164474</v>
      </c>
      <c r="C542">
        <v>4393.45113164474</v>
      </c>
      <c r="D542">
        <v>930.759214326216</v>
      </c>
      <c r="E542">
        <v>72.6303392933665</v>
      </c>
    </row>
    <row r="543" spans="1:5">
      <c r="A543">
        <v>541</v>
      </c>
      <c r="B543">
        <v>4393.45113164474</v>
      </c>
      <c r="C543">
        <v>4393.45113164474</v>
      </c>
      <c r="D543">
        <v>930.759251521235</v>
      </c>
      <c r="E543">
        <v>72.6303764883841</v>
      </c>
    </row>
    <row r="544" spans="1:5">
      <c r="A544">
        <v>542</v>
      </c>
      <c r="B544">
        <v>4393.45113164474</v>
      </c>
      <c r="C544">
        <v>4393.45113164474</v>
      </c>
      <c r="D544">
        <v>930.75920086861</v>
      </c>
      <c r="E544">
        <v>72.6303258357598</v>
      </c>
    </row>
    <row r="545" spans="1:5">
      <c r="A545">
        <v>543</v>
      </c>
      <c r="B545">
        <v>4393.45113164474</v>
      </c>
      <c r="C545">
        <v>4393.45113164474</v>
      </c>
      <c r="D545">
        <v>930.759265363271</v>
      </c>
      <c r="E545">
        <v>72.6303903304208</v>
      </c>
    </row>
    <row r="546" spans="1:5">
      <c r="A546">
        <v>544</v>
      </c>
      <c r="B546">
        <v>4393.45113164474</v>
      </c>
      <c r="C546">
        <v>4393.45113164474</v>
      </c>
      <c r="D546">
        <v>930.759226562549</v>
      </c>
      <c r="E546">
        <v>72.6303515296983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0.197829075555093</v>
      </c>
      <c r="I2">
        <v>0.146239920385166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26.5601880783141</v>
      </c>
      <c r="F3">
        <v>531.296807326214</v>
      </c>
      <c r="G3">
        <v>39040.4220947442</v>
      </c>
      <c r="H3">
        <v>0.178031008618438</v>
      </c>
      <c r="I3">
        <v>0.141069998773989</v>
      </c>
      <c r="J3">
        <v>5.22923011233961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27.1857760245307</v>
      </c>
      <c r="F4">
        <v>484.736565140559</v>
      </c>
      <c r="G4">
        <v>38186.108168532</v>
      </c>
      <c r="H4">
        <v>0.178328840413571</v>
      </c>
      <c r="I4">
        <v>0.141145068565853</v>
      </c>
      <c r="J4">
        <v>5.74778211239869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27.944375639791</v>
      </c>
      <c r="F5">
        <v>438.857429874721</v>
      </c>
      <c r="G5">
        <v>35917.9912175819</v>
      </c>
      <c r="H5">
        <v>0.178546545557415</v>
      </c>
      <c r="I5">
        <v>0.1411999961715</v>
      </c>
      <c r="J5">
        <v>6.26382276714139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28.4976966717065</v>
      </c>
      <c r="F6">
        <v>408.763489600529</v>
      </c>
      <c r="G6">
        <v>34992.5275220404</v>
      </c>
      <c r="H6">
        <v>0.178842820502707</v>
      </c>
      <c r="I6">
        <v>0.141274820426357</v>
      </c>
      <c r="J6">
        <v>6.70770127776454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29.1848365526978</v>
      </c>
      <c r="F7">
        <v>378.737456975448</v>
      </c>
      <c r="G7">
        <v>32493.6543053585</v>
      </c>
      <c r="H7">
        <v>0.179025762488232</v>
      </c>
      <c r="I7">
        <v>0.141321064566809</v>
      </c>
      <c r="J7">
        <v>7.07657203359961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29.6666922398817</v>
      </c>
      <c r="F8">
        <v>359.530486098722</v>
      </c>
      <c r="G8">
        <v>31539.2016175415</v>
      </c>
      <c r="H8">
        <v>0.179293950998565</v>
      </c>
      <c r="I8">
        <v>0.141388915420062</v>
      </c>
      <c r="J8">
        <v>7.39377810087993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30.2829903066314</v>
      </c>
      <c r="F9">
        <v>338.602592131781</v>
      </c>
      <c r="G9">
        <v>29099.0610577266</v>
      </c>
      <c r="H9">
        <v>0.17943370594471</v>
      </c>
      <c r="I9">
        <v>0.141424300316695</v>
      </c>
      <c r="J9">
        <v>7.63421478948683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30.693867696983</v>
      </c>
      <c r="F10">
        <v>325.485992436576</v>
      </c>
      <c r="G10">
        <v>28208.3098697223</v>
      </c>
      <c r="H10">
        <v>0.179670846815481</v>
      </c>
      <c r="I10">
        <v>0.141484385393888</v>
      </c>
      <c r="J10">
        <v>7.84406323017114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31.2397371615179</v>
      </c>
      <c r="F11">
        <v>310.347109067433</v>
      </c>
      <c r="G11">
        <v>25979.1327587142</v>
      </c>
      <c r="H11">
        <v>0.179767952719914</v>
      </c>
      <c r="I11">
        <v>0.141509004931029</v>
      </c>
      <c r="J11">
        <v>7.98873642403589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31.579999092622</v>
      </c>
      <c r="F12">
        <v>301.279862852979</v>
      </c>
      <c r="G12">
        <v>25218.9925268685</v>
      </c>
      <c r="H12">
        <v>0.179974328774128</v>
      </c>
      <c r="I12">
        <v>0.141561357978961</v>
      </c>
      <c r="J12">
        <v>8.11325247628916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32.0557637009981</v>
      </c>
      <c r="F13">
        <v>290.107080215209</v>
      </c>
      <c r="G13">
        <v>23278.7722842132</v>
      </c>
      <c r="H13">
        <v>0.180029346982062</v>
      </c>
      <c r="I13">
        <v>0.141575321753361</v>
      </c>
      <c r="J13">
        <v>8.18786968136571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32.3256982319687</v>
      </c>
      <c r="F14">
        <v>283.9345891468</v>
      </c>
      <c r="G14">
        <v>22686.2147529123</v>
      </c>
      <c r="H14">
        <v>0.180205252518679</v>
      </c>
      <c r="I14">
        <v>0.141619986457493</v>
      </c>
      <c r="J14">
        <v>8.24631695591173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32.7315945457458</v>
      </c>
      <c r="F15">
        <v>275.654601127939</v>
      </c>
      <c r="G15">
        <v>21085.878780176</v>
      </c>
      <c r="H15">
        <v>0.180218825872867</v>
      </c>
      <c r="I15">
        <v>0.141623434135759</v>
      </c>
      <c r="J15">
        <v>8.27027727169664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32.9314145940621</v>
      </c>
      <c r="F16">
        <v>271.693097878196</v>
      </c>
      <c r="G16">
        <v>20702.6009282436</v>
      </c>
      <c r="H16">
        <v>0.180364706025324</v>
      </c>
      <c r="I16">
        <v>0.141660499283537</v>
      </c>
      <c r="J16">
        <v>8.2806938204879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33.2675812265553</v>
      </c>
      <c r="F17">
        <v>265.648403663107</v>
      </c>
      <c r="G17">
        <v>19520.2110473721</v>
      </c>
      <c r="H17">
        <v>0.180338158707027</v>
      </c>
      <c r="I17">
        <v>0.141653752645513</v>
      </c>
      <c r="J17">
        <v>8.26857442041504</v>
      </c>
      <c r="K17">
        <v>3.02630418529092</v>
      </c>
    </row>
    <row r="18" spans="1:11">
      <c r="A18">
        <v>16</v>
      </c>
      <c r="B18">
        <v>2.27661365300631</v>
      </c>
      <c r="C18">
        <v>152.480978171386</v>
      </c>
      <c r="D18">
        <v>0.457370536838879</v>
      </c>
      <c r="E18">
        <v>35.0903402064166</v>
      </c>
      <c r="F18">
        <v>233.820040730838</v>
      </c>
      <c r="G18">
        <v>17060.0959059274</v>
      </c>
      <c r="H18">
        <v>0.180869830461364</v>
      </c>
      <c r="I18">
        <v>0.141788997629183</v>
      </c>
      <c r="J18">
        <v>8.8793877473875</v>
      </c>
      <c r="K18">
        <v>3.02630418529092</v>
      </c>
    </row>
    <row r="19" spans="1:11">
      <c r="A19">
        <v>17</v>
      </c>
      <c r="B19">
        <v>2.3773792566633</v>
      </c>
      <c r="C19">
        <v>156.725918407168</v>
      </c>
      <c r="D19">
        <v>0.450294337381435</v>
      </c>
      <c r="E19">
        <v>35.5493834277399</v>
      </c>
      <c r="F19">
        <v>227.758439981165</v>
      </c>
      <c r="G19">
        <v>16453.3464613776</v>
      </c>
      <c r="H19">
        <v>0.181046289144409</v>
      </c>
      <c r="I19">
        <v>0.141833944057547</v>
      </c>
      <c r="J19">
        <v>8.97975878414337</v>
      </c>
      <c r="K19">
        <v>3.02630418529092</v>
      </c>
    </row>
    <row r="20" spans="1:11">
      <c r="A20">
        <v>18</v>
      </c>
      <c r="B20">
        <v>2.39598389995476</v>
      </c>
      <c r="C20">
        <v>157.90460206712</v>
      </c>
      <c r="D20">
        <v>0.453553624375359</v>
      </c>
      <c r="E20">
        <v>35.6555718959685</v>
      </c>
      <c r="F20">
        <v>226.021941090056</v>
      </c>
      <c r="G20">
        <v>16498.0194310744</v>
      </c>
      <c r="H20">
        <v>0.181117541219556</v>
      </c>
      <c r="I20">
        <v>0.141852101312929</v>
      </c>
      <c r="J20">
        <v>9.04749601482312</v>
      </c>
      <c r="K20">
        <v>3.02630418529092</v>
      </c>
    </row>
    <row r="21" spans="1:11">
      <c r="A21">
        <v>19</v>
      </c>
      <c r="B21">
        <v>2.49014477636988</v>
      </c>
      <c r="C21">
        <v>163.074491251539</v>
      </c>
      <c r="D21">
        <v>0.44501156548732</v>
      </c>
      <c r="E21">
        <v>36.2095990804787</v>
      </c>
      <c r="F21">
        <v>218.730472965138</v>
      </c>
      <c r="G21">
        <v>15790.7872821268</v>
      </c>
      <c r="H21">
        <v>0.181354939763056</v>
      </c>
      <c r="I21">
        <v>0.141912632648027</v>
      </c>
      <c r="J21">
        <v>9.15361648981258</v>
      </c>
      <c r="K21">
        <v>3.02630418529092</v>
      </c>
    </row>
    <row r="22" spans="1:11">
      <c r="A22">
        <v>20</v>
      </c>
      <c r="B22">
        <v>2.58502906128421</v>
      </c>
      <c r="C22">
        <v>168.751523723665</v>
      </c>
      <c r="D22">
        <v>0.443946552209247</v>
      </c>
      <c r="E22">
        <v>36.787335020273</v>
      </c>
      <c r="F22">
        <v>211.376821624149</v>
      </c>
      <c r="G22">
        <v>15304.2040549667</v>
      </c>
      <c r="H22">
        <v>0.181619698128581</v>
      </c>
      <c r="I22">
        <v>0.141980203146408</v>
      </c>
      <c r="J22">
        <v>9.30540113460733</v>
      </c>
      <c r="K22">
        <v>3.02630418529092</v>
      </c>
    </row>
    <row r="23" spans="1:11">
      <c r="A23">
        <v>21</v>
      </c>
      <c r="B23">
        <v>2.58750480047965</v>
      </c>
      <c r="C23">
        <v>167.766551788418</v>
      </c>
      <c r="D23">
        <v>0.443207502934886</v>
      </c>
      <c r="E23">
        <v>36.6992981059587</v>
      </c>
      <c r="F23">
        <v>212.617833225341</v>
      </c>
      <c r="G23">
        <v>15375.4191612609</v>
      </c>
      <c r="H23">
        <v>0.181576748731125</v>
      </c>
      <c r="I23">
        <v>0.141969237272883</v>
      </c>
      <c r="J23">
        <v>9.26268224470234</v>
      </c>
      <c r="K23">
        <v>3.02630418529092</v>
      </c>
    </row>
    <row r="24" spans="1:11">
      <c r="A24">
        <v>22</v>
      </c>
      <c r="B24">
        <v>2.68359184403634</v>
      </c>
      <c r="C24">
        <v>174.911359570825</v>
      </c>
      <c r="D24">
        <v>0.44416340750156</v>
      </c>
      <c r="E24">
        <v>37.4161366092646</v>
      </c>
      <c r="F24">
        <v>203.937286378476</v>
      </c>
      <c r="G24">
        <v>14740.9271816133</v>
      </c>
      <c r="H24">
        <v>0.181857254617158</v>
      </c>
      <c r="I24">
        <v>0.142040887784678</v>
      </c>
      <c r="J24">
        <v>9.44661997172996</v>
      </c>
      <c r="K24">
        <v>3.02630418529092</v>
      </c>
    </row>
    <row r="25" spans="1:11">
      <c r="A25">
        <v>23</v>
      </c>
      <c r="B25">
        <v>2.73940535203493</v>
      </c>
      <c r="C25">
        <v>176.438862265265</v>
      </c>
      <c r="D25">
        <v>0.445179772727774</v>
      </c>
      <c r="E25">
        <v>37.5853509584893</v>
      </c>
      <c r="F25">
        <v>202.173484047882</v>
      </c>
      <c r="G25">
        <v>14663.9935706167</v>
      </c>
      <c r="H25">
        <v>0.181895553313462</v>
      </c>
      <c r="I25">
        <v>0.142050676317255</v>
      </c>
      <c r="J25">
        <v>9.46979280598185</v>
      </c>
      <c r="K25">
        <v>3.02630418529092</v>
      </c>
    </row>
    <row r="26" spans="1:11">
      <c r="A26">
        <v>24</v>
      </c>
      <c r="B26">
        <v>2.74232179190783</v>
      </c>
      <c r="C26">
        <v>176.980740599439</v>
      </c>
      <c r="D26">
        <v>0.444940057177492</v>
      </c>
      <c r="E26">
        <v>37.6344589825972</v>
      </c>
      <c r="F26">
        <v>201.554470756498</v>
      </c>
      <c r="G26">
        <v>14653.109442145</v>
      </c>
      <c r="H26">
        <v>0.181952930405907</v>
      </c>
      <c r="I26">
        <v>0.142065343576467</v>
      </c>
      <c r="J26">
        <v>9.49191600115216</v>
      </c>
      <c r="K26">
        <v>3.02630418529092</v>
      </c>
    </row>
    <row r="27" spans="1:11">
      <c r="A27">
        <v>25</v>
      </c>
      <c r="B27">
        <v>2.86221284160191</v>
      </c>
      <c r="C27">
        <v>185.000905014751</v>
      </c>
      <c r="D27">
        <v>0.447033804684946</v>
      </c>
      <c r="E27">
        <v>38.4363265322885</v>
      </c>
      <c r="F27">
        <v>192.820384952004</v>
      </c>
      <c r="G27">
        <v>14011.4787778443</v>
      </c>
      <c r="H27">
        <v>0.182204544071405</v>
      </c>
      <c r="I27">
        <v>0.142129700094164</v>
      </c>
      <c r="J27">
        <v>9.6983795933891</v>
      </c>
      <c r="K27">
        <v>3.02630418529092</v>
      </c>
    </row>
    <row r="28" spans="1:11">
      <c r="A28">
        <v>26</v>
      </c>
      <c r="B28">
        <v>2.99369285915006</v>
      </c>
      <c r="C28">
        <v>194.610882093202</v>
      </c>
      <c r="D28">
        <v>0.449073622980202</v>
      </c>
      <c r="E28">
        <v>39.3842667258967</v>
      </c>
      <c r="F28">
        <v>183.301943856646</v>
      </c>
      <c r="G28">
        <v>13297.5838547629</v>
      </c>
      <c r="H28">
        <v>0.18250124229511</v>
      </c>
      <c r="I28">
        <v>0.142205664877527</v>
      </c>
      <c r="J28">
        <v>9.95324625044754</v>
      </c>
      <c r="K28">
        <v>3.02630418529092</v>
      </c>
    </row>
    <row r="29" spans="1:11">
      <c r="A29">
        <v>27</v>
      </c>
      <c r="B29">
        <v>3.07600340931563</v>
      </c>
      <c r="C29">
        <v>198.666732052305</v>
      </c>
      <c r="D29">
        <v>0.450485691009649</v>
      </c>
      <c r="E29">
        <v>39.7885276050805</v>
      </c>
      <c r="F29">
        <v>179.561109183082</v>
      </c>
      <c r="G29">
        <v>13048.4099325507</v>
      </c>
      <c r="H29">
        <v>0.182562432733904</v>
      </c>
      <c r="I29">
        <v>0.142221342021292</v>
      </c>
      <c r="J29">
        <v>10.0714726430811</v>
      </c>
      <c r="K29">
        <v>3.02630418529092</v>
      </c>
    </row>
    <row r="30" spans="1:11">
      <c r="A30">
        <v>28</v>
      </c>
      <c r="B30">
        <v>3.07093624153402</v>
      </c>
      <c r="C30">
        <v>198.807659925761</v>
      </c>
      <c r="D30">
        <v>0.450580070157388</v>
      </c>
      <c r="E30">
        <v>39.8019106224003</v>
      </c>
      <c r="F30">
        <v>179.433824523718</v>
      </c>
      <c r="G30">
        <v>13047.9644747475</v>
      </c>
      <c r="H30">
        <v>0.18261639133822</v>
      </c>
      <c r="I30">
        <v>0.142235169277097</v>
      </c>
      <c r="J30">
        <v>10.0695849815055</v>
      </c>
      <c r="K30">
        <v>3.02630418529092</v>
      </c>
    </row>
    <row r="31" spans="1:11">
      <c r="A31">
        <v>29</v>
      </c>
      <c r="B31">
        <v>3.25100731649597</v>
      </c>
      <c r="C31">
        <v>211.441191583518</v>
      </c>
      <c r="D31">
        <v>0.452432107693826</v>
      </c>
      <c r="E31">
        <v>41.0389383186637</v>
      </c>
      <c r="F31">
        <v>168.715465239279</v>
      </c>
      <c r="G31">
        <v>12231.4178220383</v>
      </c>
      <c r="H31">
        <v>0.182933880692482</v>
      </c>
      <c r="I31">
        <v>0.142316583559057</v>
      </c>
      <c r="J31">
        <v>10.399108624111</v>
      </c>
      <c r="K31">
        <v>3.02630418529092</v>
      </c>
    </row>
    <row r="32" spans="1:11">
      <c r="A32">
        <v>30</v>
      </c>
      <c r="B32">
        <v>3.44852593579991</v>
      </c>
      <c r="C32">
        <v>225.544046644056</v>
      </c>
      <c r="D32">
        <v>0.453541262678064</v>
      </c>
      <c r="E32">
        <v>42.4105247877482</v>
      </c>
      <c r="F32">
        <v>158.168244797652</v>
      </c>
      <c r="G32">
        <v>11430.3831092223</v>
      </c>
      <c r="H32">
        <v>0.183300955847914</v>
      </c>
      <c r="I32">
        <v>0.142410831298397</v>
      </c>
      <c r="J32">
        <v>10.7493209654351</v>
      </c>
      <c r="K32">
        <v>3.02630418529092</v>
      </c>
    </row>
    <row r="33" spans="1:11">
      <c r="A33">
        <v>31</v>
      </c>
      <c r="B33">
        <v>3.71701974489272</v>
      </c>
      <c r="C33">
        <v>242.764843993954</v>
      </c>
      <c r="D33">
        <v>0.453198480962431</v>
      </c>
      <c r="E33">
        <v>44.12084895392</v>
      </c>
      <c r="F33">
        <v>146.955922084562</v>
      </c>
      <c r="G33">
        <v>10606.7331474731</v>
      </c>
      <c r="H33">
        <v>0.183871568040191</v>
      </c>
      <c r="I33">
        <v>0.142557588719147</v>
      </c>
      <c r="J33">
        <v>11.1103389720051</v>
      </c>
      <c r="K33">
        <v>3.02630418529092</v>
      </c>
    </row>
    <row r="34" spans="1:11">
      <c r="A34">
        <v>32</v>
      </c>
      <c r="B34">
        <v>3.84729659412413</v>
      </c>
      <c r="C34">
        <v>248.783391119618</v>
      </c>
      <c r="D34">
        <v>0.452883628549778</v>
      </c>
      <c r="E34">
        <v>44.7219833796424</v>
      </c>
      <c r="F34">
        <v>143.404053303354</v>
      </c>
      <c r="G34">
        <v>10430.1100472814</v>
      </c>
      <c r="H34">
        <v>0.184059414132562</v>
      </c>
      <c r="I34">
        <v>0.142605968075392</v>
      </c>
      <c r="J34">
        <v>11.2484784441412</v>
      </c>
      <c r="K34">
        <v>3.02630418529092</v>
      </c>
    </row>
    <row r="35" spans="1:11">
      <c r="A35">
        <v>33</v>
      </c>
      <c r="B35">
        <v>3.8596488354636</v>
      </c>
      <c r="C35">
        <v>247.532557610676</v>
      </c>
      <c r="D35">
        <v>0.452428643707609</v>
      </c>
      <c r="E35">
        <v>44.6083952886504</v>
      </c>
      <c r="F35">
        <v>144.140443438776</v>
      </c>
      <c r="G35">
        <v>10508.5310909931</v>
      </c>
      <c r="H35">
        <v>0.18401897641554</v>
      </c>
      <c r="I35">
        <v>0.142595550642789</v>
      </c>
      <c r="J35">
        <v>11.2158710334481</v>
      </c>
      <c r="K35">
        <v>3.02630418529092</v>
      </c>
    </row>
    <row r="36" spans="1:11">
      <c r="A36">
        <v>34</v>
      </c>
      <c r="B36">
        <v>3.95108571546877</v>
      </c>
      <c r="C36">
        <v>256.335014631021</v>
      </c>
      <c r="D36">
        <v>0.458348319199546</v>
      </c>
      <c r="E36">
        <v>45.4320457291347</v>
      </c>
      <c r="F36">
        <v>139.09422226071</v>
      </c>
      <c r="G36">
        <v>10236.7541290049</v>
      </c>
      <c r="H36">
        <v>0.184281510212538</v>
      </c>
      <c r="I36">
        <v>0.142663210971461</v>
      </c>
      <c r="J36">
        <v>11.4264665099273</v>
      </c>
      <c r="K36">
        <v>3.02630418529092</v>
      </c>
    </row>
    <row r="37" spans="1:11">
      <c r="A37">
        <v>35</v>
      </c>
      <c r="B37">
        <v>3.96371201893794</v>
      </c>
      <c r="C37">
        <v>256.287977590557</v>
      </c>
      <c r="D37">
        <v>0.459646116605453</v>
      </c>
      <c r="E37">
        <v>45.4219592798142</v>
      </c>
      <c r="F37">
        <v>139.138772950289</v>
      </c>
      <c r="G37">
        <v>10302.7497515573</v>
      </c>
      <c r="H37">
        <v>0.184287752201767</v>
      </c>
      <c r="I37">
        <v>0.14266482044289</v>
      </c>
      <c r="J37">
        <v>11.4329385502852</v>
      </c>
      <c r="K37">
        <v>3.02630418529092</v>
      </c>
    </row>
    <row r="38" spans="1:11">
      <c r="A38">
        <v>36</v>
      </c>
      <c r="B38">
        <v>4.1519647699604</v>
      </c>
      <c r="C38">
        <v>267.875563102577</v>
      </c>
      <c r="D38">
        <v>0.461825445769175</v>
      </c>
      <c r="E38">
        <v>46.5415803541036</v>
      </c>
      <c r="F38">
        <v>133.133713757578</v>
      </c>
      <c r="G38">
        <v>9900.22283711151</v>
      </c>
      <c r="H38">
        <v>0.18456295692565</v>
      </c>
      <c r="I38">
        <v>0.14273581697757</v>
      </c>
      <c r="J38">
        <v>11.6810212495818</v>
      </c>
      <c r="K38">
        <v>3.02630418529092</v>
      </c>
    </row>
    <row r="39" spans="1:11">
      <c r="A39">
        <v>37</v>
      </c>
      <c r="B39">
        <v>4.29114506097367</v>
      </c>
      <c r="C39">
        <v>275.291071800843</v>
      </c>
      <c r="D39">
        <v>0.462504844493206</v>
      </c>
      <c r="E39">
        <v>47.2691413131247</v>
      </c>
      <c r="F39">
        <v>129.547602553107</v>
      </c>
      <c r="G39">
        <v>9713.80488483428</v>
      </c>
      <c r="H39">
        <v>0.184775412425423</v>
      </c>
      <c r="I39">
        <v>0.142790673917865</v>
      </c>
      <c r="J39">
        <v>11.8312906573087</v>
      </c>
      <c r="K39">
        <v>3.02630418529092</v>
      </c>
    </row>
    <row r="40" spans="1:11">
      <c r="A40">
        <v>38</v>
      </c>
      <c r="B40">
        <v>4.30818462211248</v>
      </c>
      <c r="C40">
        <v>274.983661101939</v>
      </c>
      <c r="D40">
        <v>0.462361669036602</v>
      </c>
      <c r="E40">
        <v>47.2514831665737</v>
      </c>
      <c r="F40">
        <v>129.692711935358</v>
      </c>
      <c r="G40">
        <v>9735.25181221522</v>
      </c>
      <c r="H40">
        <v>0.184763316754465</v>
      </c>
      <c r="I40">
        <v>0.142787549634471</v>
      </c>
      <c r="J40">
        <v>11.8159510357243</v>
      </c>
      <c r="K40">
        <v>3.02630418529092</v>
      </c>
    </row>
    <row r="41" spans="1:11">
      <c r="A41">
        <v>39</v>
      </c>
      <c r="B41">
        <v>4.41004542427962</v>
      </c>
      <c r="C41">
        <v>284.910193978782</v>
      </c>
      <c r="D41">
        <v>0.461905909260974</v>
      </c>
      <c r="E41">
        <v>48.1957712709989</v>
      </c>
      <c r="F41">
        <v>125.173169014389</v>
      </c>
      <c r="G41">
        <v>9304.7743833752</v>
      </c>
      <c r="H41">
        <v>0.185026572462898</v>
      </c>
      <c r="I41">
        <v>0.142855578719846</v>
      </c>
      <c r="J41">
        <v>12.0138328110438</v>
      </c>
      <c r="K41">
        <v>3.02630418529092</v>
      </c>
    </row>
    <row r="42" spans="1:11">
      <c r="A42">
        <v>40</v>
      </c>
      <c r="B42">
        <v>4.48659434619409</v>
      </c>
      <c r="C42">
        <v>290.830237867955</v>
      </c>
      <c r="D42">
        <v>0.461161109340735</v>
      </c>
      <c r="E42">
        <v>48.7634345392231</v>
      </c>
      <c r="F42">
        <v>122.624734520637</v>
      </c>
      <c r="G42">
        <v>9131.02428321757</v>
      </c>
      <c r="H42">
        <v>0.185264109200212</v>
      </c>
      <c r="I42">
        <v>0.142917016932637</v>
      </c>
      <c r="J42">
        <v>12.1254612908721</v>
      </c>
      <c r="K42">
        <v>3.02630418529092</v>
      </c>
    </row>
    <row r="43" spans="1:11">
      <c r="A43">
        <v>41</v>
      </c>
      <c r="B43">
        <v>4.50207331469486</v>
      </c>
      <c r="C43">
        <v>291.53237527964</v>
      </c>
      <c r="D43">
        <v>0.461324010452601</v>
      </c>
      <c r="E43">
        <v>48.8306948763297</v>
      </c>
      <c r="F43">
        <v>122.329596676216</v>
      </c>
      <c r="G43">
        <v>9131.49364441421</v>
      </c>
      <c r="H43">
        <v>0.185277022005632</v>
      </c>
      <c r="I43">
        <v>0.142920358295165</v>
      </c>
      <c r="J43">
        <v>12.1445235159243</v>
      </c>
      <c r="K43">
        <v>3.02630418529092</v>
      </c>
    </row>
    <row r="44" spans="1:11">
      <c r="A44">
        <v>42</v>
      </c>
      <c r="B44">
        <v>4.66781649924711</v>
      </c>
      <c r="C44">
        <v>304.551457211243</v>
      </c>
      <c r="D44">
        <v>0.46003142476997</v>
      </c>
      <c r="E44">
        <v>50.1059391272259</v>
      </c>
      <c r="F44">
        <v>117.09897881102</v>
      </c>
      <c r="G44">
        <v>8615.39545817932</v>
      </c>
      <c r="H44">
        <v>0.185659874331267</v>
      </c>
      <c r="I44">
        <v>0.143019496765556</v>
      </c>
      <c r="J44">
        <v>12.3418348092179</v>
      </c>
      <c r="K44">
        <v>3.02630418529092</v>
      </c>
    </row>
    <row r="45" spans="1:11">
      <c r="A45">
        <v>43</v>
      </c>
      <c r="B45">
        <v>4.7483567171546</v>
      </c>
      <c r="C45">
        <v>310.63282338396</v>
      </c>
      <c r="D45">
        <v>0.459669838138496</v>
      </c>
      <c r="E45">
        <v>50.7040464286963</v>
      </c>
      <c r="F45">
        <v>114.805632458929</v>
      </c>
      <c r="G45">
        <v>8447.733308047</v>
      </c>
      <c r="H45">
        <v>0.185953884969981</v>
      </c>
      <c r="I45">
        <v>0.143095722120488</v>
      </c>
      <c r="J45">
        <v>12.4270241081516</v>
      </c>
      <c r="K45">
        <v>3.02630418529092</v>
      </c>
    </row>
    <row r="46" spans="1:11">
      <c r="A46">
        <v>44</v>
      </c>
      <c r="B46">
        <v>4.76023519149789</v>
      </c>
      <c r="C46">
        <v>311.45907698336</v>
      </c>
      <c r="D46">
        <v>0.459486256686449</v>
      </c>
      <c r="E46">
        <v>50.7815222085018</v>
      </c>
      <c r="F46">
        <v>114.501211373435</v>
      </c>
      <c r="G46">
        <v>8416.55727562454</v>
      </c>
      <c r="H46">
        <v>0.185962123936424</v>
      </c>
      <c r="I46">
        <v>0.14309785931131</v>
      </c>
      <c r="J46">
        <v>12.4430585087716</v>
      </c>
      <c r="K46">
        <v>3.02630418529092</v>
      </c>
    </row>
    <row r="47" spans="1:11">
      <c r="A47">
        <v>45</v>
      </c>
      <c r="B47">
        <v>4.973428836948</v>
      </c>
      <c r="C47">
        <v>326.388512234735</v>
      </c>
      <c r="D47">
        <v>0.458792655824847</v>
      </c>
      <c r="E47">
        <v>52.257427952869</v>
      </c>
      <c r="F47">
        <v>109.262183119697</v>
      </c>
      <c r="G47">
        <v>7994.26702503369</v>
      </c>
      <c r="H47">
        <v>0.186459009935776</v>
      </c>
      <c r="I47">
        <v>0.143226867656892</v>
      </c>
      <c r="J47">
        <v>12.6508525669685</v>
      </c>
      <c r="K47">
        <v>3.02630418529092</v>
      </c>
    </row>
    <row r="48" spans="1:11">
      <c r="A48">
        <v>46</v>
      </c>
      <c r="B48">
        <v>5.23938346821893</v>
      </c>
      <c r="C48">
        <v>344.373838068208</v>
      </c>
      <c r="D48">
        <v>0.459708272915832</v>
      </c>
      <c r="E48">
        <v>53.9918840074969</v>
      </c>
      <c r="F48">
        <v>103.550385048107</v>
      </c>
      <c r="G48">
        <v>7587.48937933568</v>
      </c>
      <c r="H48">
        <v>0.186990867472893</v>
      </c>
      <c r="I48">
        <v>0.143365208062459</v>
      </c>
      <c r="J48">
        <v>12.9254265132527</v>
      </c>
      <c r="K48">
        <v>3.02630418529092</v>
      </c>
    </row>
    <row r="49" spans="1:11">
      <c r="A49">
        <v>47</v>
      </c>
      <c r="B49">
        <v>5.39281074341755</v>
      </c>
      <c r="C49">
        <v>353.735507086942</v>
      </c>
      <c r="D49">
        <v>0.460780329004882</v>
      </c>
      <c r="E49">
        <v>54.8976718326908</v>
      </c>
      <c r="F49">
        <v>100.806061312402</v>
      </c>
      <c r="G49">
        <v>7450.51886046965</v>
      </c>
      <c r="H49">
        <v>0.187361263815911</v>
      </c>
      <c r="I49">
        <v>0.143461704812049</v>
      </c>
      <c r="J49">
        <v>13.0593146607145</v>
      </c>
      <c r="K49">
        <v>3.02630418529092</v>
      </c>
    </row>
    <row r="50" spans="1:11">
      <c r="A50">
        <v>48</v>
      </c>
      <c r="B50">
        <v>5.39451488010817</v>
      </c>
      <c r="C50">
        <v>354.787471223881</v>
      </c>
      <c r="D50">
        <v>0.461360310750201</v>
      </c>
      <c r="E50">
        <v>54.9857790406019</v>
      </c>
      <c r="F50">
        <v>100.504581054869</v>
      </c>
      <c r="G50">
        <v>7444.19906417811</v>
      </c>
      <c r="H50">
        <v>0.187435217572825</v>
      </c>
      <c r="I50">
        <v>0.143480986549375</v>
      </c>
      <c r="J50">
        <v>13.0777779660868</v>
      </c>
      <c r="K50">
        <v>3.02630418529092</v>
      </c>
    </row>
    <row r="51" spans="1:11">
      <c r="A51">
        <v>49</v>
      </c>
      <c r="B51">
        <v>5.4236912831785</v>
      </c>
      <c r="C51">
        <v>355.232307562314</v>
      </c>
      <c r="D51">
        <v>0.461781783433163</v>
      </c>
      <c r="E51">
        <v>55.0313344235387</v>
      </c>
      <c r="F51">
        <v>100.376084553889</v>
      </c>
      <c r="G51">
        <v>7448.5897959998</v>
      </c>
      <c r="H51">
        <v>0.187439316990499</v>
      </c>
      <c r="I51">
        <v>0.143482055524808</v>
      </c>
      <c r="J51">
        <v>13.0822521996065</v>
      </c>
      <c r="K51">
        <v>3.02630418529092</v>
      </c>
    </row>
    <row r="52" spans="1:11">
      <c r="A52">
        <v>50</v>
      </c>
      <c r="B52">
        <v>5.5602955476257</v>
      </c>
      <c r="C52">
        <v>362.999305923002</v>
      </c>
      <c r="D52">
        <v>0.458494536248143</v>
      </c>
      <c r="E52">
        <v>55.817400594297</v>
      </c>
      <c r="F52">
        <v>98.2669760691132</v>
      </c>
      <c r="G52">
        <v>7238.21171107724</v>
      </c>
      <c r="H52">
        <v>0.187689464242547</v>
      </c>
      <c r="I52">
        <v>0.143547313766631</v>
      </c>
      <c r="J52">
        <v>13.165966755243</v>
      </c>
      <c r="K52">
        <v>3.02630418529092</v>
      </c>
    </row>
    <row r="53" spans="1:11">
      <c r="A53">
        <v>51</v>
      </c>
      <c r="B53">
        <v>5.58641750963822</v>
      </c>
      <c r="C53">
        <v>364.783878902785</v>
      </c>
      <c r="D53">
        <v>0.456382283083558</v>
      </c>
      <c r="E53">
        <v>56.0100132765936</v>
      </c>
      <c r="F53">
        <v>97.7612183201662</v>
      </c>
      <c r="G53">
        <v>7175.56070144995</v>
      </c>
      <c r="H53">
        <v>0.187800024333785</v>
      </c>
      <c r="I53">
        <v>0.143576174876846</v>
      </c>
      <c r="J53">
        <v>13.176801430911</v>
      </c>
      <c r="K53">
        <v>3.02630418529092</v>
      </c>
    </row>
    <row r="54" spans="1:11">
      <c r="A54">
        <v>52</v>
      </c>
      <c r="B54">
        <v>5.60880255977069</v>
      </c>
      <c r="C54">
        <v>365.743543733623</v>
      </c>
      <c r="D54">
        <v>0.456225313497697</v>
      </c>
      <c r="E54">
        <v>56.107744595702</v>
      </c>
      <c r="F54">
        <v>97.5030579263182</v>
      </c>
      <c r="G54">
        <v>7159.1831482449</v>
      </c>
      <c r="H54">
        <v>0.187828843462113</v>
      </c>
      <c r="I54">
        <v>0.143583699792394</v>
      </c>
      <c r="J54">
        <v>13.1880973390605</v>
      </c>
      <c r="K54">
        <v>3.02630418529092</v>
      </c>
    </row>
    <row r="55" spans="1:11">
      <c r="A55">
        <v>53</v>
      </c>
      <c r="B55">
        <v>5.71604296960166</v>
      </c>
      <c r="C55">
        <v>375.638882566947</v>
      </c>
      <c r="D55">
        <v>0.454604361707717</v>
      </c>
      <c r="E55">
        <v>57.0782634274432</v>
      </c>
      <c r="F55">
        <v>94.9295059035401</v>
      </c>
      <c r="G55">
        <v>6918.60018278671</v>
      </c>
      <c r="H55">
        <v>0.188215080768066</v>
      </c>
      <c r="I55">
        <v>0.143684622905827</v>
      </c>
      <c r="J55">
        <v>13.3006794443938</v>
      </c>
      <c r="K55">
        <v>3.02630418529092</v>
      </c>
    </row>
    <row r="56" spans="1:11">
      <c r="A56">
        <v>54</v>
      </c>
      <c r="B56">
        <v>5.7828607000996</v>
      </c>
      <c r="C56">
        <v>381.413474093519</v>
      </c>
      <c r="D56">
        <v>0.455187432485178</v>
      </c>
      <c r="E56">
        <v>57.6240219343086</v>
      </c>
      <c r="F56">
        <v>93.4922487629633</v>
      </c>
      <c r="G56">
        <v>6827.10472206646</v>
      </c>
      <c r="H56">
        <v>0.18843050308824</v>
      </c>
      <c r="I56">
        <v>0.143740971582814</v>
      </c>
      <c r="J56">
        <v>13.3814000158201</v>
      </c>
      <c r="K56">
        <v>3.02630418529092</v>
      </c>
    </row>
    <row r="57" spans="1:11">
      <c r="A57">
        <v>55</v>
      </c>
      <c r="B57">
        <v>5.79132297747768</v>
      </c>
      <c r="C57">
        <v>382.014748755415</v>
      </c>
      <c r="D57">
        <v>0.454908466281211</v>
      </c>
      <c r="E57">
        <v>57.6830889349018</v>
      </c>
      <c r="F57">
        <v>93.3451003901306</v>
      </c>
      <c r="G57">
        <v>6817.75651646539</v>
      </c>
      <c r="H57">
        <v>0.188473257512422</v>
      </c>
      <c r="I57">
        <v>0.143752160025513</v>
      </c>
      <c r="J57">
        <v>13.3875360031969</v>
      </c>
      <c r="K57">
        <v>3.02630418529092</v>
      </c>
    </row>
    <row r="58" spans="1:11">
      <c r="A58">
        <v>56</v>
      </c>
      <c r="B58">
        <v>5.96793143579658</v>
      </c>
      <c r="C58">
        <v>393.369827010979</v>
      </c>
      <c r="D58">
        <v>0.454858304980734</v>
      </c>
      <c r="E58">
        <v>58.8096045014726</v>
      </c>
      <c r="F58">
        <v>90.6513909244262</v>
      </c>
      <c r="G58">
        <v>6595.3998592509</v>
      </c>
      <c r="H58">
        <v>0.188830596041723</v>
      </c>
      <c r="I58">
        <v>0.143845737423051</v>
      </c>
      <c r="J58">
        <v>13.5054542620646</v>
      </c>
      <c r="K58">
        <v>3.02630418529092</v>
      </c>
    </row>
    <row r="59" spans="1:11">
      <c r="A59">
        <v>57</v>
      </c>
      <c r="B59">
        <v>6.0203559956108</v>
      </c>
      <c r="C59">
        <v>395.868712174399</v>
      </c>
      <c r="D59">
        <v>0.454914612853334</v>
      </c>
      <c r="E59">
        <v>59.0509504512656</v>
      </c>
      <c r="F59">
        <v>90.0793635862783</v>
      </c>
      <c r="G59">
        <v>6595.79053863456</v>
      </c>
      <c r="H59">
        <v>0.188956083291638</v>
      </c>
      <c r="I59">
        <v>0.143878626765182</v>
      </c>
      <c r="J59">
        <v>13.5378483053963</v>
      </c>
      <c r="K59">
        <v>3.02630418529092</v>
      </c>
    </row>
    <row r="60" spans="1:11">
      <c r="A60">
        <v>58</v>
      </c>
      <c r="B60">
        <v>6.0316247902015</v>
      </c>
      <c r="C60">
        <v>396.229150840446</v>
      </c>
      <c r="D60">
        <v>0.45480700711566</v>
      </c>
      <c r="E60">
        <v>59.0824033303892</v>
      </c>
      <c r="F60">
        <v>89.9975559891227</v>
      </c>
      <c r="G60">
        <v>6593.11563181498</v>
      </c>
      <c r="H60">
        <v>0.188952199863368</v>
      </c>
      <c r="I60">
        <v>0.143877608730582</v>
      </c>
      <c r="J60">
        <v>13.5461962404083</v>
      </c>
      <c r="K60">
        <v>3.02630418529092</v>
      </c>
    </row>
    <row r="61" spans="1:11">
      <c r="A61">
        <v>59</v>
      </c>
      <c r="B61">
        <v>6.26333149499105</v>
      </c>
      <c r="C61">
        <v>412.261812036961</v>
      </c>
      <c r="D61">
        <v>0.455431483283892</v>
      </c>
      <c r="E61">
        <v>60.6391099639593</v>
      </c>
      <c r="F61">
        <v>86.4985070721112</v>
      </c>
      <c r="G61">
        <v>6318.52210672386</v>
      </c>
      <c r="H61">
        <v>0.18940187741067</v>
      </c>
      <c r="I61">
        <v>0.143995582100022</v>
      </c>
      <c r="J61">
        <v>13.7282508808542</v>
      </c>
      <c r="K61">
        <v>3.02630418529092</v>
      </c>
    </row>
    <row r="62" spans="1:11">
      <c r="A62">
        <v>60</v>
      </c>
      <c r="B62">
        <v>6.51254565058743</v>
      </c>
      <c r="C62">
        <v>429.219588344836</v>
      </c>
      <c r="D62">
        <v>0.455873051570527</v>
      </c>
      <c r="E62">
        <v>62.2619821434786</v>
      </c>
      <c r="F62">
        <v>83.0824869350499</v>
      </c>
      <c r="G62">
        <v>6064.04709945226</v>
      </c>
      <c r="H62">
        <v>0.189892741234969</v>
      </c>
      <c r="I62">
        <v>0.14412457020286</v>
      </c>
      <c r="J62">
        <v>13.9248057224937</v>
      </c>
      <c r="K62">
        <v>3.02630418529092</v>
      </c>
    </row>
    <row r="63" spans="1:11">
      <c r="A63">
        <v>61</v>
      </c>
      <c r="B63">
        <v>6.74721422751174</v>
      </c>
      <c r="C63">
        <v>445.067315333371</v>
      </c>
      <c r="D63">
        <v>0.454950860970909</v>
      </c>
      <c r="E63">
        <v>63.8148584655871</v>
      </c>
      <c r="F63">
        <v>80.1291276362675</v>
      </c>
      <c r="G63">
        <v>5824.06745123021</v>
      </c>
      <c r="H63">
        <v>0.190422825002294</v>
      </c>
      <c r="I63">
        <v>0.144264109323293</v>
      </c>
      <c r="J63">
        <v>14.075514454135</v>
      </c>
      <c r="K63">
        <v>3.02630418529092</v>
      </c>
    </row>
    <row r="64" spans="1:11">
      <c r="A64">
        <v>62</v>
      </c>
      <c r="B64">
        <v>6.94953039308892</v>
      </c>
      <c r="C64">
        <v>458.397648945166</v>
      </c>
      <c r="D64">
        <v>0.454777214009788</v>
      </c>
      <c r="E64">
        <v>65.0883140930076</v>
      </c>
      <c r="F64">
        <v>77.8020352091801</v>
      </c>
      <c r="G64">
        <v>5674.69910171723</v>
      </c>
      <c r="H64">
        <v>0.190854560209882</v>
      </c>
      <c r="I64">
        <v>0.144377946597182</v>
      </c>
      <c r="J64">
        <v>14.2185728588223</v>
      </c>
      <c r="K64">
        <v>3.02630418529092</v>
      </c>
    </row>
    <row r="65" spans="1:11">
      <c r="A65">
        <v>63</v>
      </c>
      <c r="B65">
        <v>7.07953268696899</v>
      </c>
      <c r="C65">
        <v>467.246389571165</v>
      </c>
      <c r="D65">
        <v>0.453707681276816</v>
      </c>
      <c r="E65">
        <v>65.9530893178352</v>
      </c>
      <c r="F65">
        <v>76.3327367281575</v>
      </c>
      <c r="G65">
        <v>5532.15130174159</v>
      </c>
      <c r="H65">
        <v>0.19108412638295</v>
      </c>
      <c r="I65">
        <v>0.144438545552741</v>
      </c>
      <c r="J65">
        <v>14.2990078006447</v>
      </c>
      <c r="K65">
        <v>3.02630418529092</v>
      </c>
    </row>
    <row r="66" spans="1:11">
      <c r="A66">
        <v>64</v>
      </c>
      <c r="B66">
        <v>7.20337610567096</v>
      </c>
      <c r="C66">
        <v>473.527526943158</v>
      </c>
      <c r="D66">
        <v>0.455608153131644</v>
      </c>
      <c r="E66">
        <v>66.5500991445055</v>
      </c>
      <c r="F66">
        <v>75.3055332994694</v>
      </c>
      <c r="G66">
        <v>5492.69369156043</v>
      </c>
      <c r="H66">
        <v>0.19126506285541</v>
      </c>
      <c r="I66">
        <v>0.1444863410434</v>
      </c>
      <c r="J66">
        <v>14.362154766638</v>
      </c>
      <c r="K66">
        <v>3.02630418529092</v>
      </c>
    </row>
    <row r="67" spans="1:11">
      <c r="A67">
        <v>65</v>
      </c>
      <c r="B67">
        <v>7.21903594674394</v>
      </c>
      <c r="C67">
        <v>473.683885158309</v>
      </c>
      <c r="D67">
        <v>0.455264958255286</v>
      </c>
      <c r="E67">
        <v>66.5754197940177</v>
      </c>
      <c r="F67">
        <v>75.2832082165215</v>
      </c>
      <c r="G67">
        <v>5487.4061095153</v>
      </c>
      <c r="H67">
        <v>0.191248538968676</v>
      </c>
      <c r="I67">
        <v>0.14448197493566</v>
      </c>
      <c r="J67">
        <v>14.3602238579801</v>
      </c>
      <c r="K67">
        <v>3.02630418529092</v>
      </c>
    </row>
    <row r="68" spans="1:11">
      <c r="A68">
        <v>66</v>
      </c>
      <c r="B68">
        <v>7.35189024747088</v>
      </c>
      <c r="C68">
        <v>485.1584797368</v>
      </c>
      <c r="D68">
        <v>0.456352915481187</v>
      </c>
      <c r="E68">
        <v>67.6628951577754</v>
      </c>
      <c r="F68">
        <v>73.4876172596573</v>
      </c>
      <c r="G68">
        <v>5347.75901321724</v>
      </c>
      <c r="H68">
        <v>0.191596206036121</v>
      </c>
      <c r="I68">
        <v>0.144573890708064</v>
      </c>
      <c r="J68">
        <v>14.4724481594905</v>
      </c>
      <c r="K68">
        <v>3.02630418529092</v>
      </c>
    </row>
    <row r="69" spans="1:11">
      <c r="A69">
        <v>67</v>
      </c>
      <c r="B69">
        <v>7.51629869382927</v>
      </c>
      <c r="C69">
        <v>494.008085006521</v>
      </c>
      <c r="D69">
        <v>0.456722551819777</v>
      </c>
      <c r="E69">
        <v>68.5213135423746</v>
      </c>
      <c r="F69">
        <v>72.1726696528798</v>
      </c>
      <c r="G69">
        <v>5261.45616925336</v>
      </c>
      <c r="H69">
        <v>0.191823629033764</v>
      </c>
      <c r="I69">
        <v>0.144634075156943</v>
      </c>
      <c r="J69">
        <v>14.5523908272626</v>
      </c>
      <c r="K69">
        <v>3.02630418529092</v>
      </c>
    </row>
    <row r="70" spans="1:11">
      <c r="A70">
        <v>68</v>
      </c>
      <c r="B70">
        <v>7.58424739330529</v>
      </c>
      <c r="C70">
        <v>497.888244732789</v>
      </c>
      <c r="D70">
        <v>0.458413031035655</v>
      </c>
      <c r="E70">
        <v>68.8774512455678</v>
      </c>
      <c r="F70">
        <v>71.6245887291442</v>
      </c>
      <c r="G70">
        <v>5239.19051237843</v>
      </c>
      <c r="H70">
        <v>0.191893915976913</v>
      </c>
      <c r="I70">
        <v>0.144652685026907</v>
      </c>
      <c r="J70">
        <v>14.5952914393175</v>
      </c>
      <c r="K70">
        <v>3.02630418529092</v>
      </c>
    </row>
    <row r="71" spans="1:11">
      <c r="A71">
        <v>69</v>
      </c>
      <c r="B71">
        <v>7.59309330992647</v>
      </c>
      <c r="C71">
        <v>498.644470861819</v>
      </c>
      <c r="D71">
        <v>0.458845266495138</v>
      </c>
      <c r="E71">
        <v>68.9402132935425</v>
      </c>
      <c r="F71">
        <v>71.5165959030345</v>
      </c>
      <c r="G71">
        <v>5241.08034008112</v>
      </c>
      <c r="H71">
        <v>0.191919446997951</v>
      </c>
      <c r="I71">
        <v>0.144659445968959</v>
      </c>
      <c r="J71">
        <v>14.6071756473361</v>
      </c>
      <c r="K71">
        <v>3.02630418529092</v>
      </c>
    </row>
    <row r="72" spans="1:11">
      <c r="A72">
        <v>70</v>
      </c>
      <c r="B72">
        <v>7.82665850115031</v>
      </c>
      <c r="C72">
        <v>513.304444758506</v>
      </c>
      <c r="D72">
        <v>0.459127465096205</v>
      </c>
      <c r="E72">
        <v>70.3523191034157</v>
      </c>
      <c r="F72">
        <v>69.4782092375203</v>
      </c>
      <c r="G72">
        <v>5085.950192404</v>
      </c>
      <c r="H72">
        <v>0.192306903716572</v>
      </c>
      <c r="I72">
        <v>0.144762121045356</v>
      </c>
      <c r="J72">
        <v>14.732811460648</v>
      </c>
      <c r="K72">
        <v>3.02630418529092</v>
      </c>
    </row>
    <row r="73" spans="1:11">
      <c r="A73">
        <v>71</v>
      </c>
      <c r="B73">
        <v>7.9145396848233</v>
      </c>
      <c r="C73">
        <v>518.932383225491</v>
      </c>
      <c r="D73">
        <v>0.458765190819711</v>
      </c>
      <c r="E73">
        <v>70.9063952548579</v>
      </c>
      <c r="F73">
        <v>68.7253495193903</v>
      </c>
      <c r="G73">
        <v>5034.87407450368</v>
      </c>
      <c r="H73">
        <v>0.192563163631279</v>
      </c>
      <c r="I73">
        <v>0.144830102976928</v>
      </c>
      <c r="J73">
        <v>14.7712556043246</v>
      </c>
      <c r="K73">
        <v>3.02630418529092</v>
      </c>
    </row>
    <row r="74" spans="1:11">
      <c r="A74">
        <v>72</v>
      </c>
      <c r="B74">
        <v>7.95595436428256</v>
      </c>
      <c r="C74">
        <v>521.945372062028</v>
      </c>
      <c r="D74">
        <v>0.458322400303541</v>
      </c>
      <c r="E74">
        <v>71.1929923516454</v>
      </c>
      <c r="F74">
        <v>68.3289067117929</v>
      </c>
      <c r="G74">
        <v>5007.22638848118</v>
      </c>
      <c r="H74">
        <v>0.192696959042041</v>
      </c>
      <c r="I74">
        <v>0.144865620181382</v>
      </c>
      <c r="J74">
        <v>14.7966009349822</v>
      </c>
      <c r="K74">
        <v>3.02630418529092</v>
      </c>
    </row>
    <row r="75" spans="1:11">
      <c r="A75">
        <v>73</v>
      </c>
      <c r="B75">
        <v>7.95157941964252</v>
      </c>
      <c r="C75">
        <v>522.010214369626</v>
      </c>
      <c r="D75">
        <v>0.458487611342883</v>
      </c>
      <c r="E75">
        <v>71.1944037731638</v>
      </c>
      <c r="F75">
        <v>68.3204052823608</v>
      </c>
      <c r="G75">
        <v>5004.9163275602</v>
      </c>
      <c r="H75">
        <v>0.192677008739793</v>
      </c>
      <c r="I75">
        <v>0.144860323180422</v>
      </c>
      <c r="J75">
        <v>14.800298836379</v>
      </c>
      <c r="K75">
        <v>3.02630418529092</v>
      </c>
    </row>
    <row r="76" spans="1:11">
      <c r="A76">
        <v>74</v>
      </c>
      <c r="B76">
        <v>8.16851405753491</v>
      </c>
      <c r="C76">
        <v>537.189622859823</v>
      </c>
      <c r="D76">
        <v>0.457610929858078</v>
      </c>
      <c r="E76">
        <v>72.6562241722564</v>
      </c>
      <c r="F76">
        <v>66.391390019333</v>
      </c>
      <c r="G76">
        <v>4846.66344921846</v>
      </c>
      <c r="H76">
        <v>0.193178168846837</v>
      </c>
      <c r="I76">
        <v>0.144993493482643</v>
      </c>
      <c r="J76">
        <v>14.9175611055883</v>
      </c>
      <c r="K76">
        <v>3.02630418529092</v>
      </c>
    </row>
    <row r="77" spans="1:11">
      <c r="A77">
        <v>75</v>
      </c>
      <c r="B77">
        <v>8.3423379453676</v>
      </c>
      <c r="C77">
        <v>548.902837728913</v>
      </c>
      <c r="D77">
        <v>0.45682304902063</v>
      </c>
      <c r="E77">
        <v>73.8091249880793</v>
      </c>
      <c r="F77">
        <v>64.9756891532512</v>
      </c>
      <c r="G77">
        <v>4727.73482677023</v>
      </c>
      <c r="H77">
        <v>0.19357977579833</v>
      </c>
      <c r="I77">
        <v>0.145100371282324</v>
      </c>
      <c r="J77">
        <v>14.9944992436781</v>
      </c>
      <c r="K77">
        <v>3.02630418529092</v>
      </c>
    </row>
    <row r="78" spans="1:11">
      <c r="A78">
        <v>76</v>
      </c>
      <c r="B78">
        <v>8.61639567028338</v>
      </c>
      <c r="C78">
        <v>567.26761877303</v>
      </c>
      <c r="D78">
        <v>0.457307872336949</v>
      </c>
      <c r="E78">
        <v>75.5520079329145</v>
      </c>
      <c r="F78">
        <v>62.8702036229154</v>
      </c>
      <c r="G78">
        <v>4576.35363225408</v>
      </c>
      <c r="H78">
        <v>0.194095442909576</v>
      </c>
      <c r="I78">
        <v>0.145237813103285</v>
      </c>
      <c r="J78">
        <v>15.1411508047249</v>
      </c>
      <c r="K78">
        <v>3.02630418529092</v>
      </c>
    </row>
    <row r="79" spans="1:11">
      <c r="A79">
        <v>77</v>
      </c>
      <c r="B79">
        <v>8.80354222067945</v>
      </c>
      <c r="C79">
        <v>578.773652045563</v>
      </c>
      <c r="D79">
        <v>0.457540062896695</v>
      </c>
      <c r="E79">
        <v>76.6666807281681</v>
      </c>
      <c r="F79">
        <v>61.6186199212099</v>
      </c>
      <c r="G79">
        <v>4481.46842942352</v>
      </c>
      <c r="H79">
        <v>0.194424886771326</v>
      </c>
      <c r="I79">
        <v>0.145325743616689</v>
      </c>
      <c r="J79">
        <v>15.2192373143536</v>
      </c>
      <c r="K79">
        <v>3.02630418529092</v>
      </c>
    </row>
    <row r="80" spans="1:11">
      <c r="A80">
        <v>78</v>
      </c>
      <c r="B80">
        <v>8.98539302660069</v>
      </c>
      <c r="C80">
        <v>591.316467563202</v>
      </c>
      <c r="D80">
        <v>0.458378767491641</v>
      </c>
      <c r="E80">
        <v>77.8560687331617</v>
      </c>
      <c r="F80">
        <v>60.3091409724591</v>
      </c>
      <c r="G80">
        <v>4393.13467128294</v>
      </c>
      <c r="H80">
        <v>0.19482795910045</v>
      </c>
      <c r="I80">
        <v>0.145433456313463</v>
      </c>
      <c r="J80">
        <v>15.3102821444241</v>
      </c>
      <c r="K80">
        <v>3.02630418529092</v>
      </c>
    </row>
    <row r="81" spans="1:11">
      <c r="A81">
        <v>79</v>
      </c>
      <c r="B81">
        <v>9.05095290384502</v>
      </c>
      <c r="C81">
        <v>597.044515631391</v>
      </c>
      <c r="D81">
        <v>0.457281054587924</v>
      </c>
      <c r="E81">
        <v>78.4110521582422</v>
      </c>
      <c r="F81">
        <v>59.7391649848571</v>
      </c>
      <c r="G81">
        <v>4337.21316557798</v>
      </c>
      <c r="H81">
        <v>0.195017142756184</v>
      </c>
      <c r="I81">
        <v>0.145484061077689</v>
      </c>
      <c r="J81">
        <v>15.347537792946</v>
      </c>
      <c r="K81">
        <v>3.02630418529092</v>
      </c>
    </row>
    <row r="82" spans="1:11">
      <c r="A82">
        <v>80</v>
      </c>
      <c r="B82">
        <v>9.06698239226384</v>
      </c>
      <c r="C82">
        <v>597.118598458183</v>
      </c>
      <c r="D82">
        <v>0.456953300920467</v>
      </c>
      <c r="E82">
        <v>78.4287971601594</v>
      </c>
      <c r="F82">
        <v>59.7334552526279</v>
      </c>
      <c r="G82">
        <v>4334.26576174096</v>
      </c>
      <c r="H82">
        <v>0.194999922938602</v>
      </c>
      <c r="I82">
        <v>0.145479453642807</v>
      </c>
      <c r="J82">
        <v>15.3453187720897</v>
      </c>
      <c r="K82">
        <v>3.02630418529092</v>
      </c>
    </row>
    <row r="83" spans="1:11">
      <c r="A83">
        <v>81</v>
      </c>
      <c r="B83">
        <v>9.28958561611352</v>
      </c>
      <c r="C83">
        <v>611.005281331671</v>
      </c>
      <c r="D83">
        <v>0.456404076911896</v>
      </c>
      <c r="E83">
        <v>79.7602070320547</v>
      </c>
      <c r="F83">
        <v>58.382409952957</v>
      </c>
      <c r="G83">
        <v>4230.61163692588</v>
      </c>
      <c r="H83">
        <v>0.195431528974823</v>
      </c>
      <c r="I83">
        <v>0.145595015303698</v>
      </c>
      <c r="J83">
        <v>15.4364183216185</v>
      </c>
      <c r="K83">
        <v>3.02630418529092</v>
      </c>
    </row>
    <row r="84" spans="1:11">
      <c r="A84">
        <v>82</v>
      </c>
      <c r="B84">
        <v>9.38845223828503</v>
      </c>
      <c r="C84">
        <v>619.051812186391</v>
      </c>
      <c r="D84">
        <v>0.456212350597196</v>
      </c>
      <c r="E84">
        <v>80.5215061072668</v>
      </c>
      <c r="F84">
        <v>57.6229883639664</v>
      </c>
      <c r="G84">
        <v>4170.24553389151</v>
      </c>
      <c r="H84">
        <v>0.19571408084529</v>
      </c>
      <c r="I84">
        <v>0.14567075660779</v>
      </c>
      <c r="J84">
        <v>15.4899371058413</v>
      </c>
      <c r="K84">
        <v>3.02630418529092</v>
      </c>
    </row>
    <row r="85" spans="1:11">
      <c r="A85">
        <v>83</v>
      </c>
      <c r="B85">
        <v>9.41742263675892</v>
      </c>
      <c r="C85">
        <v>621.854781452858</v>
      </c>
      <c r="D85">
        <v>0.454837876878474</v>
      </c>
      <c r="E85">
        <v>80.8059149965824</v>
      </c>
      <c r="F85">
        <v>57.3544541801036</v>
      </c>
      <c r="G85">
        <v>4137.6587866858</v>
      </c>
      <c r="H85">
        <v>0.195844324589417</v>
      </c>
      <c r="I85">
        <v>0.145705693523242</v>
      </c>
      <c r="J85">
        <v>15.5014434340444</v>
      </c>
      <c r="K85">
        <v>3.02630418529092</v>
      </c>
    </row>
    <row r="86" spans="1:11">
      <c r="A86">
        <v>84</v>
      </c>
      <c r="B86">
        <v>9.42864574712321</v>
      </c>
      <c r="C86">
        <v>622.608700624347</v>
      </c>
      <c r="D86">
        <v>0.455186340218651</v>
      </c>
      <c r="E86">
        <v>80.8675648773771</v>
      </c>
      <c r="F86">
        <v>57.2854319383129</v>
      </c>
      <c r="G86">
        <v>4140.61865100345</v>
      </c>
      <c r="H86">
        <v>0.195868778443946</v>
      </c>
      <c r="I86">
        <v>0.145712254744911</v>
      </c>
      <c r="J86">
        <v>15.5106142873376</v>
      </c>
      <c r="K86">
        <v>3.02630418529092</v>
      </c>
    </row>
    <row r="87" spans="1:11">
      <c r="A87">
        <v>85</v>
      </c>
      <c r="B87">
        <v>9.62047745941244</v>
      </c>
      <c r="C87">
        <v>636.630876469061</v>
      </c>
      <c r="D87">
        <v>0.454524456820756</v>
      </c>
      <c r="E87">
        <v>82.2124683852376</v>
      </c>
      <c r="F87">
        <v>56.0209798343094</v>
      </c>
      <c r="G87">
        <v>4036.41204958463</v>
      </c>
      <c r="H87">
        <v>0.196335081747005</v>
      </c>
      <c r="I87">
        <v>0.145837468864644</v>
      </c>
      <c r="J87">
        <v>15.5957106160128</v>
      </c>
      <c r="K87">
        <v>3.02630418529092</v>
      </c>
    </row>
    <row r="88" spans="1:11">
      <c r="A88">
        <v>86</v>
      </c>
      <c r="B88">
        <v>9.78321178365568</v>
      </c>
      <c r="C88">
        <v>646.235820701121</v>
      </c>
      <c r="D88">
        <v>0.454658622510375</v>
      </c>
      <c r="E88">
        <v>83.1325755378347</v>
      </c>
      <c r="F88">
        <v>55.1878255986425</v>
      </c>
      <c r="G88">
        <v>3982.98543683057</v>
      </c>
      <c r="H88">
        <v>0.196648660774002</v>
      </c>
      <c r="I88">
        <v>0.145921779535335</v>
      </c>
      <c r="J88">
        <v>15.6536271060429</v>
      </c>
      <c r="K88">
        <v>3.02630418529092</v>
      </c>
    </row>
    <row r="89" spans="1:11">
      <c r="A89">
        <v>87</v>
      </c>
      <c r="B89">
        <v>9.90875474789697</v>
      </c>
      <c r="C89">
        <v>654.322530425586</v>
      </c>
      <c r="D89">
        <v>0.45496570391471</v>
      </c>
      <c r="E89">
        <v>83.8892730894615</v>
      </c>
      <c r="F89">
        <v>54.5054511229566</v>
      </c>
      <c r="G89">
        <v>3933.25375274029</v>
      </c>
      <c r="H89">
        <v>0.196810686596594</v>
      </c>
      <c r="I89">
        <v>0.1459653763441</v>
      </c>
      <c r="J89">
        <v>15.7100759869471</v>
      </c>
      <c r="K89">
        <v>3.02630418529092</v>
      </c>
    </row>
    <row r="90" spans="1:11">
      <c r="A90">
        <v>88</v>
      </c>
      <c r="B90">
        <v>9.90850330886792</v>
      </c>
      <c r="C90">
        <v>654.053378535903</v>
      </c>
      <c r="D90">
        <v>0.455002761237225</v>
      </c>
      <c r="E90">
        <v>83.8673722214402</v>
      </c>
      <c r="F90">
        <v>54.5278778399562</v>
      </c>
      <c r="G90">
        <v>3934.46970215721</v>
      </c>
      <c r="H90">
        <v>0.196798096885193</v>
      </c>
      <c r="I90">
        <v>0.14596198797016</v>
      </c>
      <c r="J90">
        <v>15.7071020831587</v>
      </c>
      <c r="K90">
        <v>3.02630418529092</v>
      </c>
    </row>
    <row r="91" spans="1:11">
      <c r="A91">
        <v>89</v>
      </c>
      <c r="B91">
        <v>10.1472245881784</v>
      </c>
      <c r="C91">
        <v>669.613342158788</v>
      </c>
      <c r="D91">
        <v>0.455653368214444</v>
      </c>
      <c r="E91">
        <v>85.3418603605487</v>
      </c>
      <c r="F91">
        <v>53.2601324372547</v>
      </c>
      <c r="G91">
        <v>3845.89285527514</v>
      </c>
      <c r="H91">
        <v>0.197223865459506</v>
      </c>
      <c r="I91">
        <v>0.14607665519293</v>
      </c>
      <c r="J91">
        <v>15.8033536076871</v>
      </c>
      <c r="K91">
        <v>3.02630418529092</v>
      </c>
    </row>
    <row r="92" spans="1:11">
      <c r="A92">
        <v>90</v>
      </c>
      <c r="B92">
        <v>10.3699874465707</v>
      </c>
      <c r="C92">
        <v>684.257537002629</v>
      </c>
      <c r="D92">
        <v>0.456359060418352</v>
      </c>
      <c r="E92">
        <v>86.7005669103323</v>
      </c>
      <c r="F92">
        <v>52.1197887016888</v>
      </c>
      <c r="G92">
        <v>3769.86550932163</v>
      </c>
      <c r="H92">
        <v>0.197607719485872</v>
      </c>
      <c r="I92">
        <v>0.14618016914976</v>
      </c>
      <c r="J92">
        <v>15.9000932297928</v>
      </c>
      <c r="K92">
        <v>3.02630418529092</v>
      </c>
    </row>
    <row r="93" spans="1:11">
      <c r="A93">
        <v>91</v>
      </c>
      <c r="B93">
        <v>10.5912051124958</v>
      </c>
      <c r="C93">
        <v>698.470191066516</v>
      </c>
      <c r="D93">
        <v>0.455862648217771</v>
      </c>
      <c r="E93">
        <v>88.0686237983935</v>
      </c>
      <c r="F93">
        <v>51.061335586752</v>
      </c>
      <c r="G93">
        <v>3688.00523803329</v>
      </c>
      <c r="H93">
        <v>0.198081223701999</v>
      </c>
      <c r="I93">
        <v>0.146308035124076</v>
      </c>
      <c r="J93">
        <v>15.9724675761345</v>
      </c>
      <c r="K93">
        <v>3.02630418529092</v>
      </c>
    </row>
    <row r="94" spans="1:11">
      <c r="A94">
        <v>92</v>
      </c>
      <c r="B94">
        <v>10.7715004063791</v>
      </c>
      <c r="C94">
        <v>711.376455481018</v>
      </c>
      <c r="D94">
        <v>0.455517380196051</v>
      </c>
      <c r="E94">
        <v>89.2805302900362</v>
      </c>
      <c r="F94">
        <v>50.1370303970998</v>
      </c>
      <c r="G94">
        <v>3620.09978937125</v>
      </c>
      <c r="H94">
        <v>0.198496252834444</v>
      </c>
      <c r="I94">
        <v>0.146420269912602</v>
      </c>
      <c r="J94">
        <v>16.0465986468925</v>
      </c>
      <c r="K94">
        <v>3.02630418529092</v>
      </c>
    </row>
    <row r="95" spans="1:11">
      <c r="A95">
        <v>93</v>
      </c>
      <c r="B95">
        <v>10.9813560913121</v>
      </c>
      <c r="C95">
        <v>724.753527501331</v>
      </c>
      <c r="D95">
        <v>0.454672953119739</v>
      </c>
      <c r="E95">
        <v>90.5584472817908</v>
      </c>
      <c r="F95">
        <v>49.2144535130804</v>
      </c>
      <c r="G95">
        <v>3545.58884709441</v>
      </c>
      <c r="H95">
        <v>0.198887630623992</v>
      </c>
      <c r="I95">
        <v>0.146526244973105</v>
      </c>
      <c r="J95">
        <v>16.1153731216124</v>
      </c>
      <c r="K95">
        <v>3.02630418529092</v>
      </c>
    </row>
    <row r="96" spans="1:11">
      <c r="A96">
        <v>94</v>
      </c>
      <c r="B96">
        <v>11.1090487280166</v>
      </c>
      <c r="C96">
        <v>732.038578610577</v>
      </c>
      <c r="D96">
        <v>0.455456089701157</v>
      </c>
      <c r="E96">
        <v>91.2412297751085</v>
      </c>
      <c r="F96">
        <v>48.7192278750548</v>
      </c>
      <c r="G96">
        <v>3517.58083293038</v>
      </c>
      <c r="H96">
        <v>0.199094623806903</v>
      </c>
      <c r="I96">
        <v>0.146582346771706</v>
      </c>
      <c r="J96">
        <v>16.1551474827817</v>
      </c>
      <c r="K96">
        <v>3.02630418529092</v>
      </c>
    </row>
    <row r="97" spans="1:11">
      <c r="A97">
        <v>95</v>
      </c>
      <c r="B97">
        <v>11.2256583589391</v>
      </c>
      <c r="C97">
        <v>741.980939409019</v>
      </c>
      <c r="D97">
        <v>0.45614247631377</v>
      </c>
      <c r="E97">
        <v>92.1548480279225</v>
      </c>
      <c r="F97">
        <v>48.0616203170601</v>
      </c>
      <c r="G97">
        <v>3475.25403993963</v>
      </c>
      <c r="H97">
        <v>0.199433484829807</v>
      </c>
      <c r="I97">
        <v>0.146674268533808</v>
      </c>
      <c r="J97">
        <v>16.213244896267</v>
      </c>
      <c r="K97">
        <v>3.02630418529092</v>
      </c>
    </row>
    <row r="98" spans="1:11">
      <c r="A98">
        <v>96</v>
      </c>
      <c r="B98">
        <v>11.4312734412332</v>
      </c>
      <c r="C98">
        <v>756.357405311597</v>
      </c>
      <c r="D98">
        <v>0.4563554684808</v>
      </c>
      <c r="E98">
        <v>93.5087268394666</v>
      </c>
      <c r="F98">
        <v>47.1450077918558</v>
      </c>
      <c r="G98">
        <v>3408.1850152033</v>
      </c>
      <c r="H98">
        <v>0.199861903739209</v>
      </c>
      <c r="I98">
        <v>0.146790625490348</v>
      </c>
      <c r="J98">
        <v>16.2871860375842</v>
      </c>
      <c r="K98">
        <v>3.02630418529092</v>
      </c>
    </row>
    <row r="99" spans="1:11">
      <c r="A99">
        <v>97</v>
      </c>
      <c r="B99">
        <v>11.6161059871787</v>
      </c>
      <c r="C99">
        <v>767.370757804275</v>
      </c>
      <c r="D99">
        <v>0.456390222445499</v>
      </c>
      <c r="E99">
        <v>94.555147844955</v>
      </c>
      <c r="F99">
        <v>46.4689809933827</v>
      </c>
      <c r="G99">
        <v>3359.17116615955</v>
      </c>
      <c r="H99">
        <v>0.200156776136856</v>
      </c>
      <c r="I99">
        <v>0.146870803093528</v>
      </c>
      <c r="J99">
        <v>16.3405381934445</v>
      </c>
      <c r="K99">
        <v>3.02630418529092</v>
      </c>
    </row>
    <row r="100" spans="1:11">
      <c r="A100">
        <v>98</v>
      </c>
      <c r="B100">
        <v>11.7088226048346</v>
      </c>
      <c r="C100">
        <v>772.569176246959</v>
      </c>
      <c r="D100">
        <v>0.457486564839944</v>
      </c>
      <c r="E100">
        <v>95.0287542691634</v>
      </c>
      <c r="F100">
        <v>46.1622240774497</v>
      </c>
      <c r="G100">
        <v>3345.57549578865</v>
      </c>
      <c r="H100">
        <v>0.200269637411985</v>
      </c>
      <c r="I100">
        <v>0.146901510447113</v>
      </c>
      <c r="J100">
        <v>16.3712952850131</v>
      </c>
      <c r="K100">
        <v>3.02630418529092</v>
      </c>
    </row>
    <row r="101" spans="1:11">
      <c r="A101">
        <v>99</v>
      </c>
      <c r="B101">
        <v>11.7044345947719</v>
      </c>
      <c r="C101">
        <v>771.606757593232</v>
      </c>
      <c r="D101">
        <v>0.45728205609759</v>
      </c>
      <c r="E101">
        <v>94.9481709783193</v>
      </c>
      <c r="F101">
        <v>46.2195550754292</v>
      </c>
      <c r="G101">
        <v>3347.98169675473</v>
      </c>
      <c r="H101">
        <v>0.200241922011684</v>
      </c>
      <c r="I101">
        <v>0.146893968618042</v>
      </c>
      <c r="J101">
        <v>16.3636476214881</v>
      </c>
      <c r="K101">
        <v>3.02630418529092</v>
      </c>
    </row>
    <row r="102" spans="1:11">
      <c r="A102">
        <v>100</v>
      </c>
      <c r="B102">
        <v>11.9731274492248</v>
      </c>
      <c r="C102">
        <v>788.822076378047</v>
      </c>
      <c r="D102">
        <v>0.457589080326324</v>
      </c>
      <c r="E102">
        <v>96.5621386957213</v>
      </c>
      <c r="F102">
        <v>45.2128651144436</v>
      </c>
      <c r="G102">
        <v>3277.42774878412</v>
      </c>
      <c r="H102">
        <v>0.200718612149501</v>
      </c>
      <c r="I102">
        <v>0.147023775456475</v>
      </c>
      <c r="J102">
        <v>16.4491972411375</v>
      </c>
      <c r="K102">
        <v>3.02630418529092</v>
      </c>
    </row>
    <row r="103" spans="1:11">
      <c r="A103">
        <v>101</v>
      </c>
      <c r="B103">
        <v>12.1032282141756</v>
      </c>
      <c r="C103">
        <v>798.133645221187</v>
      </c>
      <c r="D103">
        <v>0.457418762692916</v>
      </c>
      <c r="E103">
        <v>97.4329635969643</v>
      </c>
      <c r="F103">
        <v>44.6859955417152</v>
      </c>
      <c r="G103">
        <v>3235.77071585187</v>
      </c>
      <c r="H103">
        <v>0.20097783736812</v>
      </c>
      <c r="I103">
        <v>0.147094446075346</v>
      </c>
      <c r="J103">
        <v>16.4947886394228</v>
      </c>
      <c r="K103">
        <v>3.02630418529092</v>
      </c>
    </row>
    <row r="104" spans="1:11">
      <c r="A104">
        <v>102</v>
      </c>
      <c r="B104">
        <v>12.1614308747689</v>
      </c>
      <c r="C104">
        <v>802.384367214616</v>
      </c>
      <c r="D104">
        <v>0.457125920843807</v>
      </c>
      <c r="E104">
        <v>97.8449597380787</v>
      </c>
      <c r="F104">
        <v>44.4496646898828</v>
      </c>
      <c r="G104">
        <v>3217.22556332707</v>
      </c>
      <c r="H104">
        <v>0.201186291133564</v>
      </c>
      <c r="I104">
        <v>0.147151316757892</v>
      </c>
      <c r="J104">
        <v>16.509288119306</v>
      </c>
      <c r="K104">
        <v>3.02630418529092</v>
      </c>
    </row>
    <row r="105" spans="1:11">
      <c r="A105">
        <v>103</v>
      </c>
      <c r="B105">
        <v>12.1618546095879</v>
      </c>
      <c r="C105">
        <v>802.534147903071</v>
      </c>
      <c r="D105">
        <v>0.457086652231797</v>
      </c>
      <c r="E105">
        <v>97.8551630033894</v>
      </c>
      <c r="F105">
        <v>44.4413755419408</v>
      </c>
      <c r="G105">
        <v>3217.67403552211</v>
      </c>
      <c r="H105">
        <v>0.201196057232471</v>
      </c>
      <c r="I105">
        <v>0.14715398206674</v>
      </c>
      <c r="J105">
        <v>16.5112093027553</v>
      </c>
      <c r="K105">
        <v>3.02630418529092</v>
      </c>
    </row>
    <row r="106" spans="1:11">
      <c r="A106">
        <v>104</v>
      </c>
      <c r="B106">
        <v>12.3498360581198</v>
      </c>
      <c r="C106">
        <v>815.445811633326</v>
      </c>
      <c r="D106">
        <v>0.456437051191054</v>
      </c>
      <c r="E106">
        <v>99.0743099404287</v>
      </c>
      <c r="F106">
        <v>43.7386051654856</v>
      </c>
      <c r="G106">
        <v>3161.55598563271</v>
      </c>
      <c r="H106">
        <v>0.201629997102219</v>
      </c>
      <c r="I106">
        <v>0.147272492294133</v>
      </c>
      <c r="J106">
        <v>16.5672653187679</v>
      </c>
      <c r="K106">
        <v>3.02630418529092</v>
      </c>
    </row>
    <row r="107" spans="1:11">
      <c r="A107">
        <v>105</v>
      </c>
      <c r="B107">
        <v>12.4796570410922</v>
      </c>
      <c r="C107">
        <v>823.961483290118</v>
      </c>
      <c r="D107">
        <v>0.455708269465261</v>
      </c>
      <c r="E107">
        <v>99.9083362337734</v>
      </c>
      <c r="F107">
        <v>43.2873586406093</v>
      </c>
      <c r="G107">
        <v>3123.29668325416</v>
      </c>
      <c r="H107">
        <v>0.201952292321213</v>
      </c>
      <c r="I107">
        <v>0.147360615441395</v>
      </c>
      <c r="J107">
        <v>16.5953797579071</v>
      </c>
      <c r="K107">
        <v>3.02630418529092</v>
      </c>
    </row>
    <row r="108" spans="1:11">
      <c r="A108">
        <v>106</v>
      </c>
      <c r="B108">
        <v>12.736987835587</v>
      </c>
      <c r="C108">
        <v>841.425553980824</v>
      </c>
      <c r="D108">
        <v>0.455965675502138</v>
      </c>
      <c r="E108">
        <v>101.528317295504</v>
      </c>
      <c r="F108">
        <v>42.3878427650986</v>
      </c>
      <c r="G108">
        <v>3060.21725909454</v>
      </c>
      <c r="H108">
        <v>0.202434882470655</v>
      </c>
      <c r="I108">
        <v>0.147492731420515</v>
      </c>
      <c r="J108">
        <v>16.678162053991</v>
      </c>
      <c r="K108">
        <v>3.02630418529092</v>
      </c>
    </row>
    <row r="109" spans="1:11">
      <c r="A109">
        <v>107</v>
      </c>
      <c r="B109">
        <v>12.9476601120946</v>
      </c>
      <c r="C109">
        <v>854.259661109229</v>
      </c>
      <c r="D109">
        <v>0.456162566307561</v>
      </c>
      <c r="E109">
        <v>102.74241790496</v>
      </c>
      <c r="F109">
        <v>41.7497342256194</v>
      </c>
      <c r="G109">
        <v>3014.04440608308</v>
      </c>
      <c r="H109">
        <v>0.202792727093687</v>
      </c>
      <c r="I109">
        <v>0.147590823535796</v>
      </c>
      <c r="J109">
        <v>16.7308059221214</v>
      </c>
      <c r="K109">
        <v>3.02630418529092</v>
      </c>
    </row>
    <row r="110" spans="1:11">
      <c r="A110">
        <v>108</v>
      </c>
      <c r="B110">
        <v>13.1537011732491</v>
      </c>
      <c r="C110">
        <v>868.33143934453</v>
      </c>
      <c r="D110">
        <v>0.45683229171718</v>
      </c>
      <c r="E110">
        <v>104.048134584433</v>
      </c>
      <c r="F110">
        <v>41.0712225233309</v>
      </c>
      <c r="G110">
        <v>2969.26509553696</v>
      </c>
      <c r="H110">
        <v>0.203220624958678</v>
      </c>
      <c r="I110">
        <v>0.147708260257475</v>
      </c>
      <c r="J110">
        <v>16.7927603614838</v>
      </c>
      <c r="K110">
        <v>3.02630418529092</v>
      </c>
    </row>
    <row r="111" spans="1:11">
      <c r="A111">
        <v>109</v>
      </c>
      <c r="B111">
        <v>13.2491681898417</v>
      </c>
      <c r="C111">
        <v>875.729284473584</v>
      </c>
      <c r="D111">
        <v>0.456250683599648</v>
      </c>
      <c r="E111">
        <v>104.745662069405</v>
      </c>
      <c r="F111">
        <v>40.7278178407639</v>
      </c>
      <c r="G111">
        <v>2939.63893926228</v>
      </c>
      <c r="H111">
        <v>0.203452996874711</v>
      </c>
      <c r="I111">
        <v>0.147772099335593</v>
      </c>
      <c r="J111">
        <v>16.8223273098494</v>
      </c>
      <c r="K111">
        <v>3.02630418529092</v>
      </c>
    </row>
    <row r="112" spans="1:11">
      <c r="A112">
        <v>110</v>
      </c>
      <c r="B112">
        <v>13.4381489464105</v>
      </c>
      <c r="C112">
        <v>885.924887313517</v>
      </c>
      <c r="D112">
        <v>0.455617472378677</v>
      </c>
      <c r="E112">
        <v>105.725581843232</v>
      </c>
      <c r="F112">
        <v>40.2624831236126</v>
      </c>
      <c r="G112">
        <v>2901.62626458963</v>
      </c>
      <c r="H112">
        <v>0.203716346499054</v>
      </c>
      <c r="I112">
        <v>0.147844503665053</v>
      </c>
      <c r="J112">
        <v>16.8583233018471</v>
      </c>
      <c r="K112">
        <v>3.02630418529092</v>
      </c>
    </row>
    <row r="113" spans="1:11">
      <c r="A113">
        <v>111</v>
      </c>
      <c r="B113">
        <v>13.6743122446497</v>
      </c>
      <c r="C113">
        <v>900.443577403562</v>
      </c>
      <c r="D113">
        <v>0.455393547418551</v>
      </c>
      <c r="E113">
        <v>107.086970350059</v>
      </c>
      <c r="F113">
        <v>39.6156474941207</v>
      </c>
      <c r="G113">
        <v>2854.47246633983</v>
      </c>
      <c r="H113">
        <v>0.204145302972322</v>
      </c>
      <c r="I113">
        <v>0.147962563761731</v>
      </c>
      <c r="J113">
        <v>16.9153867327251</v>
      </c>
      <c r="K113">
        <v>3.02630418529092</v>
      </c>
    </row>
    <row r="114" spans="1:11">
      <c r="A114">
        <v>112</v>
      </c>
      <c r="B114">
        <v>13.8123720592611</v>
      </c>
      <c r="C114">
        <v>910.518165108399</v>
      </c>
      <c r="D114">
        <v>0.455319636959622</v>
      </c>
      <c r="E114">
        <v>108.020682345006</v>
      </c>
      <c r="F114">
        <v>39.1772020981607</v>
      </c>
      <c r="G114">
        <v>2822.67055116288</v>
      </c>
      <c r="H114">
        <v>0.204475166645531</v>
      </c>
      <c r="I114">
        <v>0.148053455619098</v>
      </c>
      <c r="J114">
        <v>16.9561482285462</v>
      </c>
      <c r="K114">
        <v>3.02630418529092</v>
      </c>
    </row>
    <row r="115" spans="1:11">
      <c r="A115">
        <v>113</v>
      </c>
      <c r="B115">
        <v>13.8402550131953</v>
      </c>
      <c r="C115">
        <v>913.226150085368</v>
      </c>
      <c r="D115">
        <v>0.454381934749985</v>
      </c>
      <c r="E115">
        <v>108.289924804573</v>
      </c>
      <c r="F115">
        <v>39.0569918498626</v>
      </c>
      <c r="G115">
        <v>2808.12275210458</v>
      </c>
      <c r="H115">
        <v>0.204597557907853</v>
      </c>
      <c r="I115">
        <v>0.148087202876404</v>
      </c>
      <c r="J115">
        <v>16.9622964910929</v>
      </c>
      <c r="K115">
        <v>3.02630418529092</v>
      </c>
    </row>
    <row r="116" spans="1:11">
      <c r="A116">
        <v>114</v>
      </c>
      <c r="B116">
        <v>13.8448659244813</v>
      </c>
      <c r="C116">
        <v>912.844067794219</v>
      </c>
      <c r="D116">
        <v>0.454203505657829</v>
      </c>
      <c r="E116">
        <v>108.264605328152</v>
      </c>
      <c r="F116">
        <v>39.0732044348842</v>
      </c>
      <c r="G116">
        <v>2808.05934017212</v>
      </c>
      <c r="H116">
        <v>0.204586445354583</v>
      </c>
      <c r="I116">
        <v>0.148084138267536</v>
      </c>
      <c r="J116">
        <v>16.9582898099691</v>
      </c>
      <c r="K116">
        <v>3.02630418529092</v>
      </c>
    </row>
    <row r="117" spans="1:11">
      <c r="A117">
        <v>115</v>
      </c>
      <c r="B117">
        <v>14.0553655512956</v>
      </c>
      <c r="C117">
        <v>927.827953580999</v>
      </c>
      <c r="D117">
        <v>0.453986381436712</v>
      </c>
      <c r="E117">
        <v>109.660837509435</v>
      </c>
      <c r="F117">
        <v>38.4411300801429</v>
      </c>
      <c r="G117">
        <v>2760.86232089201</v>
      </c>
      <c r="H117">
        <v>0.205064841336116</v>
      </c>
      <c r="I117">
        <v>0.148216163012238</v>
      </c>
      <c r="J117">
        <v>17.0159752612104</v>
      </c>
      <c r="K117">
        <v>3.02630418529092</v>
      </c>
    </row>
    <row r="118" spans="1:11">
      <c r="A118">
        <v>116</v>
      </c>
      <c r="B118">
        <v>14.2017055583664</v>
      </c>
      <c r="C118">
        <v>936.922232342244</v>
      </c>
      <c r="D118">
        <v>0.454056524316887</v>
      </c>
      <c r="E118">
        <v>110.514261606314</v>
      </c>
      <c r="F118">
        <v>38.0676067022237</v>
      </c>
      <c r="G118">
        <v>2735.44080825</v>
      </c>
      <c r="H118">
        <v>0.205352647672268</v>
      </c>
      <c r="I118">
        <v>0.148295681799145</v>
      </c>
      <c r="J118">
        <v>17.0486922417523</v>
      </c>
      <c r="K118">
        <v>3.02630418529092</v>
      </c>
    </row>
    <row r="119" spans="1:11">
      <c r="A119">
        <v>117</v>
      </c>
      <c r="B119">
        <v>14.345619302359</v>
      </c>
      <c r="C119">
        <v>946.058095181704</v>
      </c>
      <c r="D119">
        <v>0.454270846654155</v>
      </c>
      <c r="E119">
        <v>111.354094278023</v>
      </c>
      <c r="F119">
        <v>37.6997422731239</v>
      </c>
      <c r="G119">
        <v>2709.59167254842</v>
      </c>
      <c r="H119">
        <v>0.205543838455081</v>
      </c>
      <c r="I119">
        <v>0.148348544465153</v>
      </c>
      <c r="J119">
        <v>17.0868010334345</v>
      </c>
      <c r="K119">
        <v>3.02630418529092</v>
      </c>
    </row>
    <row r="120" spans="1:11">
      <c r="A120">
        <v>118</v>
      </c>
      <c r="B120">
        <v>14.496791343711</v>
      </c>
      <c r="C120">
        <v>955.009883887996</v>
      </c>
      <c r="D120">
        <v>0.454682231153382</v>
      </c>
      <c r="E120">
        <v>112.193089873576</v>
      </c>
      <c r="F120">
        <v>37.3459406355822</v>
      </c>
      <c r="G120">
        <v>2686.1218813258</v>
      </c>
      <c r="H120">
        <v>0.205768108000947</v>
      </c>
      <c r="I120">
        <v>0.148410591797193</v>
      </c>
      <c r="J120">
        <v>17.1193065330957</v>
      </c>
      <c r="K120">
        <v>3.02630418529092</v>
      </c>
    </row>
    <row r="121" spans="1:11">
      <c r="A121">
        <v>119</v>
      </c>
      <c r="B121">
        <v>14.7102707147894</v>
      </c>
      <c r="C121">
        <v>968.866371013053</v>
      </c>
      <c r="D121">
        <v>0.455100486227217</v>
      </c>
      <c r="E121">
        <v>113.478427574727</v>
      </c>
      <c r="F121">
        <v>36.8113208642929</v>
      </c>
      <c r="G121">
        <v>2649.51187672882</v>
      </c>
      <c r="H121">
        <v>0.206135259099827</v>
      </c>
      <c r="I121">
        <v>0.148512259295133</v>
      </c>
      <c r="J121">
        <v>17.1713742544271</v>
      </c>
      <c r="K121">
        <v>3.02630418529092</v>
      </c>
    </row>
    <row r="122" spans="1:11">
      <c r="A122">
        <v>120</v>
      </c>
      <c r="B122">
        <v>14.917685456639</v>
      </c>
      <c r="C122">
        <v>982.634815833323</v>
      </c>
      <c r="D122">
        <v>0.455693927346715</v>
      </c>
      <c r="E122">
        <v>114.723308737556</v>
      </c>
      <c r="F122">
        <v>36.2950163560212</v>
      </c>
      <c r="G122">
        <v>2615.82649232133</v>
      </c>
      <c r="H122">
        <v>0.206470561971002</v>
      </c>
      <c r="I122">
        <v>0.148605205149955</v>
      </c>
      <c r="J122">
        <v>17.2288399177034</v>
      </c>
      <c r="K122">
        <v>3.02630418529092</v>
      </c>
    </row>
    <row r="123" spans="1:11">
      <c r="A123">
        <v>121</v>
      </c>
      <c r="B123">
        <v>15.1203345634351</v>
      </c>
      <c r="C123">
        <v>995.251880121505</v>
      </c>
      <c r="D123">
        <v>0.455373650465479</v>
      </c>
      <c r="E123">
        <v>115.917030384617</v>
      </c>
      <c r="F123">
        <v>35.8358967695834</v>
      </c>
      <c r="G123">
        <v>2580.99119392196</v>
      </c>
      <c r="H123">
        <v>0.206886829584414</v>
      </c>
      <c r="I123">
        <v>0.148720723540681</v>
      </c>
      <c r="J123">
        <v>17.2673776746837</v>
      </c>
      <c r="K123">
        <v>3.02630418529092</v>
      </c>
    </row>
    <row r="124" spans="1:11">
      <c r="A124">
        <v>122</v>
      </c>
      <c r="B124">
        <v>15.287397191099</v>
      </c>
      <c r="C124">
        <v>1007.2799200835</v>
      </c>
      <c r="D124">
        <v>0.455084644053595</v>
      </c>
      <c r="E124">
        <v>117.024175189646</v>
      </c>
      <c r="F124">
        <v>35.4092288018877</v>
      </c>
      <c r="G124">
        <v>2549.46249242322</v>
      </c>
      <c r="H124">
        <v>0.207272314720632</v>
      </c>
      <c r="I124">
        <v>0.148827826787364</v>
      </c>
      <c r="J124">
        <v>17.3103187437935</v>
      </c>
      <c r="K124">
        <v>3.02630418529092</v>
      </c>
    </row>
    <row r="125" spans="1:11">
      <c r="A125">
        <v>123</v>
      </c>
      <c r="B125">
        <v>15.498760887968</v>
      </c>
      <c r="C125">
        <v>1020.59156812865</v>
      </c>
      <c r="D125">
        <v>0.454335625485272</v>
      </c>
      <c r="E125">
        <v>118.274338005822</v>
      </c>
      <c r="F125">
        <v>34.949364326661</v>
      </c>
      <c r="G125">
        <v>2512.10185213673</v>
      </c>
      <c r="H125">
        <v>0.207663407454501</v>
      </c>
      <c r="I125">
        <v>0.148936612866571</v>
      </c>
      <c r="J125">
        <v>17.3519975923045</v>
      </c>
      <c r="K125">
        <v>3.02630418529092</v>
      </c>
    </row>
    <row r="126" spans="1:11">
      <c r="A126">
        <v>124</v>
      </c>
      <c r="B126">
        <v>15.6254147983636</v>
      </c>
      <c r="C126">
        <v>1027.85838302116</v>
      </c>
      <c r="D126">
        <v>0.454741964305453</v>
      </c>
      <c r="E126">
        <v>118.944659737018</v>
      </c>
      <c r="F126">
        <v>34.6998338249166</v>
      </c>
      <c r="G126">
        <v>2497.20473675164</v>
      </c>
      <c r="H126">
        <v>0.20786878904961</v>
      </c>
      <c r="I126">
        <v>0.148993791919623</v>
      </c>
      <c r="J126">
        <v>17.3766811058051</v>
      </c>
      <c r="K126">
        <v>3.02630418529092</v>
      </c>
    </row>
    <row r="127" spans="1:11">
      <c r="A127">
        <v>125</v>
      </c>
      <c r="B127">
        <v>15.736038256108</v>
      </c>
      <c r="C127">
        <v>1037.52012961695</v>
      </c>
      <c r="D127">
        <v>0.455117307603808</v>
      </c>
      <c r="E127">
        <v>119.814065096057</v>
      </c>
      <c r="F127">
        <v>34.3744442391077</v>
      </c>
      <c r="G127">
        <v>2475.86280895006</v>
      </c>
      <c r="H127">
        <v>0.208197436219052</v>
      </c>
      <c r="I127">
        <v>0.149085360470125</v>
      </c>
      <c r="J127">
        <v>17.41319591071</v>
      </c>
      <c r="K127">
        <v>3.02630418529092</v>
      </c>
    </row>
    <row r="128" spans="1:11">
      <c r="A128">
        <v>126</v>
      </c>
      <c r="B128">
        <v>15.9369006002324</v>
      </c>
      <c r="C128">
        <v>1051.83572442354</v>
      </c>
      <c r="D128">
        <v>0.455153844685578</v>
      </c>
      <c r="E128">
        <v>121.135388914073</v>
      </c>
      <c r="F128">
        <v>33.9049236602164</v>
      </c>
      <c r="G128">
        <v>2441.54939598055</v>
      </c>
      <c r="H128">
        <v>0.208630363354936</v>
      </c>
      <c r="I128">
        <v>0.149206118555779</v>
      </c>
      <c r="J128">
        <v>17.4603007420609</v>
      </c>
      <c r="K128">
        <v>3.02630418529092</v>
      </c>
    </row>
    <row r="129" spans="1:11">
      <c r="A129">
        <v>127</v>
      </c>
      <c r="B129">
        <v>16.1189742235165</v>
      </c>
      <c r="C129">
        <v>1063.01228240037</v>
      </c>
      <c r="D129">
        <v>0.455110976363959</v>
      </c>
      <c r="E129">
        <v>122.177056125234</v>
      </c>
      <c r="F129">
        <v>33.5484777817529</v>
      </c>
      <c r="G129">
        <v>2415.29602847569</v>
      </c>
      <c r="H129">
        <v>0.208934691150312</v>
      </c>
      <c r="I129">
        <v>0.149291097447745</v>
      </c>
      <c r="J129">
        <v>17.4946652372633</v>
      </c>
      <c r="K129">
        <v>3.02630418529092</v>
      </c>
    </row>
    <row r="130" spans="1:11">
      <c r="A130">
        <v>128</v>
      </c>
      <c r="B130">
        <v>16.2092738626715</v>
      </c>
      <c r="C130">
        <v>1068.19159211864</v>
      </c>
      <c r="D130">
        <v>0.455887338390019</v>
      </c>
      <c r="E130">
        <v>122.639704328862</v>
      </c>
      <c r="F130">
        <v>33.3888259952895</v>
      </c>
      <c r="G130">
        <v>2408.03496331497</v>
      </c>
      <c r="H130">
        <v>0.209047107607719</v>
      </c>
      <c r="I130">
        <v>0.149322507109463</v>
      </c>
      <c r="J130">
        <v>17.5147343677728</v>
      </c>
      <c r="K130">
        <v>3.02630418529092</v>
      </c>
    </row>
    <row r="131" spans="1:11">
      <c r="A131">
        <v>129</v>
      </c>
      <c r="B131">
        <v>16.2167818607923</v>
      </c>
      <c r="C131">
        <v>1067.78159592264</v>
      </c>
      <c r="D131">
        <v>0.455753432966146</v>
      </c>
      <c r="E131">
        <v>122.612237329428</v>
      </c>
      <c r="F131">
        <v>33.4015519360519</v>
      </c>
      <c r="G131">
        <v>2408.63056848789</v>
      </c>
      <c r="H131">
        <v>0.209035915113424</v>
      </c>
      <c r="I131">
        <v>0.14931937941532</v>
      </c>
      <c r="J131">
        <v>17.5113086587915</v>
      </c>
      <c r="K131">
        <v>3.02630418529092</v>
      </c>
    </row>
    <row r="132" spans="1:11">
      <c r="A132">
        <v>130</v>
      </c>
      <c r="B132">
        <v>16.4732166954525</v>
      </c>
      <c r="C132">
        <v>1084.60413765308</v>
      </c>
      <c r="D132">
        <v>0.455939002271713</v>
      </c>
      <c r="E132">
        <v>124.158512809467</v>
      </c>
      <c r="F132">
        <v>32.8843666481509</v>
      </c>
      <c r="G132">
        <v>2372.11530841015</v>
      </c>
      <c r="H132">
        <v>0.209499429501837</v>
      </c>
      <c r="I132">
        <v>0.149448991746901</v>
      </c>
      <c r="J132">
        <v>17.56562572768</v>
      </c>
      <c r="K132">
        <v>3.02630418529092</v>
      </c>
    </row>
    <row r="133" spans="1:11">
      <c r="A133">
        <v>131</v>
      </c>
      <c r="B133">
        <v>16.6248894424064</v>
      </c>
      <c r="C133">
        <v>1095.11079580097</v>
      </c>
      <c r="D133">
        <v>0.455811330145551</v>
      </c>
      <c r="E133">
        <v>125.123128155727</v>
      </c>
      <c r="F133">
        <v>32.5692177977748</v>
      </c>
      <c r="G133">
        <v>2348.10366774431</v>
      </c>
      <c r="H133">
        <v>0.209789878973541</v>
      </c>
      <c r="I133">
        <v>0.149530298918793</v>
      </c>
      <c r="J133">
        <v>17.5991540166266</v>
      </c>
      <c r="K133">
        <v>3.02630418529092</v>
      </c>
    </row>
    <row r="134" spans="1:11">
      <c r="A134">
        <v>132</v>
      </c>
      <c r="B134">
        <v>16.6737670413275</v>
      </c>
      <c r="C134">
        <v>1098.61970350878</v>
      </c>
      <c r="D134">
        <v>0.455586911386009</v>
      </c>
      <c r="E134">
        <v>125.457891685251</v>
      </c>
      <c r="F134">
        <v>32.4654324727334</v>
      </c>
      <c r="G134">
        <v>2340.11784125316</v>
      </c>
      <c r="H134">
        <v>0.209972442476274</v>
      </c>
      <c r="I134">
        <v>0.149581439956759</v>
      </c>
      <c r="J134">
        <v>17.6066513269248</v>
      </c>
      <c r="K134">
        <v>3.02630418529092</v>
      </c>
    </row>
    <row r="135" spans="1:11">
      <c r="A135">
        <v>133</v>
      </c>
      <c r="B135">
        <v>16.7639823490075</v>
      </c>
      <c r="C135">
        <v>1105.5365747556</v>
      </c>
      <c r="D135">
        <v>0.455161085976767</v>
      </c>
      <c r="E135">
        <v>126.090334424994</v>
      </c>
      <c r="F135">
        <v>32.2627069763054</v>
      </c>
      <c r="G135">
        <v>2323.85789953914</v>
      </c>
      <c r="H135">
        <v>0.210219539873445</v>
      </c>
      <c r="I135">
        <v>0.149650701677094</v>
      </c>
      <c r="J135">
        <v>17.6279904227808</v>
      </c>
      <c r="K135">
        <v>3.02630418529092</v>
      </c>
    </row>
    <row r="136" spans="1:11">
      <c r="A136">
        <v>134</v>
      </c>
      <c r="B136">
        <v>16.9197959591625</v>
      </c>
      <c r="C136">
        <v>1116.0902068612</v>
      </c>
      <c r="D136">
        <v>0.454668289419892</v>
      </c>
      <c r="E136">
        <v>127.067342923258</v>
      </c>
      <c r="F136">
        <v>31.9581717877484</v>
      </c>
      <c r="G136">
        <v>2299.94574742074</v>
      </c>
      <c r="H136">
        <v>0.21057978260644</v>
      </c>
      <c r="I136">
        <v>0.149751766604287</v>
      </c>
      <c r="J136">
        <v>17.6578788343471</v>
      </c>
      <c r="K136">
        <v>3.02630418529092</v>
      </c>
    </row>
    <row r="137" spans="1:11">
      <c r="A137">
        <v>135</v>
      </c>
      <c r="B137">
        <v>17.0157166520278</v>
      </c>
      <c r="C137">
        <v>1122.07326056936</v>
      </c>
      <c r="D137">
        <v>0.454013156725685</v>
      </c>
      <c r="E137">
        <v>127.655391336204</v>
      </c>
      <c r="F137">
        <v>31.7883450484899</v>
      </c>
      <c r="G137">
        <v>2285.04514866853</v>
      </c>
      <c r="H137">
        <v>0.210838099100169</v>
      </c>
      <c r="I137">
        <v>0.149824300927713</v>
      </c>
      <c r="J137">
        <v>17.6678521100998</v>
      </c>
      <c r="K137">
        <v>3.02630418529092</v>
      </c>
    </row>
    <row r="138" spans="1:11">
      <c r="A138">
        <v>136</v>
      </c>
      <c r="B138">
        <v>17.2529268778703</v>
      </c>
      <c r="C138">
        <v>1138.62157871498</v>
      </c>
      <c r="D138">
        <v>0.454067173567736</v>
      </c>
      <c r="E138">
        <v>129.160539192208</v>
      </c>
      <c r="F138">
        <v>31.3257829297334</v>
      </c>
      <c r="G138">
        <v>2252.1146910677</v>
      </c>
      <c r="H138">
        <v>0.211296208266397</v>
      </c>
      <c r="I138">
        <v>0.149953068459056</v>
      </c>
      <c r="J138">
        <v>17.720135757796</v>
      </c>
      <c r="K138">
        <v>3.02630418529092</v>
      </c>
    </row>
    <row r="139" spans="1:11">
      <c r="A139">
        <v>137</v>
      </c>
      <c r="B139">
        <v>17.4501817539759</v>
      </c>
      <c r="C139">
        <v>1150.67159290728</v>
      </c>
      <c r="D139">
        <v>0.45413541611793</v>
      </c>
      <c r="E139">
        <v>130.281021238602</v>
      </c>
      <c r="F139">
        <v>30.9968846172031</v>
      </c>
      <c r="G139">
        <v>2228.32921466893</v>
      </c>
      <c r="H139">
        <v>0.211630433248778</v>
      </c>
      <c r="I139">
        <v>0.150047120453095</v>
      </c>
      <c r="J139">
        <v>17.7526991741466</v>
      </c>
      <c r="K139">
        <v>3.02630418529092</v>
      </c>
    </row>
    <row r="140" spans="1:11">
      <c r="A140">
        <v>138</v>
      </c>
      <c r="B140">
        <v>17.6395404401426</v>
      </c>
      <c r="C140">
        <v>1163.97432419858</v>
      </c>
      <c r="D140">
        <v>0.454647351988205</v>
      </c>
      <c r="E140">
        <v>131.489667430122</v>
      </c>
      <c r="F140">
        <v>30.6411247688472</v>
      </c>
      <c r="G140">
        <v>2205.13870201215</v>
      </c>
      <c r="H140">
        <v>0.212032642341139</v>
      </c>
      <c r="I140">
        <v>0.15016042216775</v>
      </c>
      <c r="J140">
        <v>17.7929266536166</v>
      </c>
      <c r="K140">
        <v>3.02630418529092</v>
      </c>
    </row>
    <row r="141" spans="1:11">
      <c r="A141">
        <v>139</v>
      </c>
      <c r="B141">
        <v>17.7242632549471</v>
      </c>
      <c r="C141">
        <v>1170.72581558978</v>
      </c>
      <c r="D141">
        <v>0.454240186574343</v>
      </c>
      <c r="E141">
        <v>132.113558693547</v>
      </c>
      <c r="F141">
        <v>30.466273502182</v>
      </c>
      <c r="G141">
        <v>2190.04076429083</v>
      </c>
      <c r="H141">
        <v>0.212245312277645</v>
      </c>
      <c r="I141">
        <v>0.150220383320501</v>
      </c>
      <c r="J141">
        <v>17.8112287923859</v>
      </c>
      <c r="K141">
        <v>3.02630418529092</v>
      </c>
    </row>
    <row r="142" spans="1:11">
      <c r="A142">
        <v>140</v>
      </c>
      <c r="B142">
        <v>17.9012179025249</v>
      </c>
      <c r="C142">
        <v>1180.11036385371</v>
      </c>
      <c r="D142">
        <v>0.453774616563802</v>
      </c>
      <c r="E142">
        <v>133.003171828776</v>
      </c>
      <c r="F142">
        <v>30.2258403893326</v>
      </c>
      <c r="G142">
        <v>2170.43389219736</v>
      </c>
      <c r="H142">
        <v>0.212483546639054</v>
      </c>
      <c r="I142">
        <v>0.150287595154884</v>
      </c>
      <c r="J142">
        <v>17.8325854734258</v>
      </c>
      <c r="K142">
        <v>3.02630418529092</v>
      </c>
    </row>
    <row r="143" spans="1:11">
      <c r="A143">
        <v>141</v>
      </c>
      <c r="B143">
        <v>18.1236764561543</v>
      </c>
      <c r="C143">
        <v>1193.58589777279</v>
      </c>
      <c r="D143">
        <v>0.453571100169989</v>
      </c>
      <c r="E143">
        <v>134.246393854887</v>
      </c>
      <c r="F143">
        <v>29.8861672462899</v>
      </c>
      <c r="G143">
        <v>2145.67905026613</v>
      </c>
      <c r="H143">
        <v>0.212874919021067</v>
      </c>
      <c r="I143">
        <v>0.150398109348338</v>
      </c>
      <c r="J143">
        <v>17.8682943135805</v>
      </c>
      <c r="K143">
        <v>3.02630418529092</v>
      </c>
    </row>
    <row r="144" spans="1:11">
      <c r="A144">
        <v>142</v>
      </c>
      <c r="B144">
        <v>18.2494606257416</v>
      </c>
      <c r="C144">
        <v>1202.5810175242</v>
      </c>
      <c r="D144">
        <v>0.453482130132053</v>
      </c>
      <c r="E144">
        <v>135.064669024651</v>
      </c>
      <c r="F144">
        <v>29.6628172803972</v>
      </c>
      <c r="G144">
        <v>2129.83154231739</v>
      </c>
      <c r="H144">
        <v>0.213169403775656</v>
      </c>
      <c r="I144">
        <v>0.150481345242426</v>
      </c>
      <c r="J144">
        <v>17.8935511531351</v>
      </c>
      <c r="K144">
        <v>3.02630418529092</v>
      </c>
    </row>
    <row r="145" spans="1:11">
      <c r="A145">
        <v>143</v>
      </c>
      <c r="B145">
        <v>18.3680840761126</v>
      </c>
      <c r="C145">
        <v>1211.58493450912</v>
      </c>
      <c r="D145">
        <v>0.453742027947827</v>
      </c>
      <c r="E145">
        <v>135.868930422301</v>
      </c>
      <c r="F145">
        <v>29.4429361322515</v>
      </c>
      <c r="G145">
        <v>2115.90595327281</v>
      </c>
      <c r="H145">
        <v>0.213449891849022</v>
      </c>
      <c r="I145">
        <v>0.150560689104627</v>
      </c>
      <c r="J145">
        <v>17.9214497830631</v>
      </c>
      <c r="K145">
        <v>3.02630418529092</v>
      </c>
    </row>
    <row r="146" spans="1:11">
      <c r="A146">
        <v>144</v>
      </c>
      <c r="B146">
        <v>18.4278403199505</v>
      </c>
      <c r="C146">
        <v>1216.97997144463</v>
      </c>
      <c r="D146">
        <v>0.453098080841268</v>
      </c>
      <c r="E146">
        <v>136.371057718647</v>
      </c>
      <c r="F146">
        <v>29.3103570312713</v>
      </c>
      <c r="G146">
        <v>2103.62807790783</v>
      </c>
      <c r="H146">
        <v>0.213659185816669</v>
      </c>
      <c r="I146">
        <v>0.150619934427158</v>
      </c>
      <c r="J146">
        <v>17.9339894835644</v>
      </c>
      <c r="K146">
        <v>3.02630418529092</v>
      </c>
    </row>
    <row r="147" spans="1:11">
      <c r="A147">
        <v>145</v>
      </c>
      <c r="B147">
        <v>18.606858998422</v>
      </c>
      <c r="C147">
        <v>1229.14798994838</v>
      </c>
      <c r="D147">
        <v>0.452704047593585</v>
      </c>
      <c r="E147">
        <v>137.494071795867</v>
      </c>
      <c r="F147">
        <v>29.0196575076729</v>
      </c>
      <c r="G147">
        <v>2081.10593161356</v>
      </c>
      <c r="H147">
        <v>0.214058127646286</v>
      </c>
      <c r="I147">
        <v>0.150732959975185</v>
      </c>
      <c r="J147">
        <v>17.9641135931342</v>
      </c>
      <c r="K147">
        <v>3.02630418529092</v>
      </c>
    </row>
    <row r="148" spans="1:11">
      <c r="A148">
        <v>146</v>
      </c>
      <c r="B148">
        <v>18.7363210333048</v>
      </c>
      <c r="C148">
        <v>1237.31350666284</v>
      </c>
      <c r="D148">
        <v>0.452634406225698</v>
      </c>
      <c r="E148">
        <v>138.248347712264</v>
      </c>
      <c r="F148">
        <v>28.8278804930568</v>
      </c>
      <c r="G148">
        <v>2067.77634971856</v>
      </c>
      <c r="H148">
        <v>0.214328013332839</v>
      </c>
      <c r="I148">
        <v>0.150809493617681</v>
      </c>
      <c r="J148">
        <v>17.9838035740333</v>
      </c>
      <c r="K148">
        <v>3.02630418529092</v>
      </c>
    </row>
    <row r="149" spans="1:11">
      <c r="A149">
        <v>147</v>
      </c>
      <c r="B149">
        <v>18.8850007516603</v>
      </c>
      <c r="C149">
        <v>1247.08977119265</v>
      </c>
      <c r="D149">
        <v>0.45272481733805</v>
      </c>
      <c r="E149">
        <v>139.133230216913</v>
      </c>
      <c r="F149">
        <v>28.6017024481619</v>
      </c>
      <c r="G149">
        <v>2051.30250629378</v>
      </c>
      <c r="H149">
        <v>0.214542917866951</v>
      </c>
      <c r="I149">
        <v>0.150870476970151</v>
      </c>
      <c r="J149">
        <v>18.011333824914</v>
      </c>
      <c r="K149">
        <v>3.02630418529092</v>
      </c>
    </row>
    <row r="150" spans="1:11">
      <c r="A150">
        <v>148</v>
      </c>
      <c r="B150">
        <v>18.891882359084</v>
      </c>
      <c r="C150">
        <v>1247.19075963778</v>
      </c>
      <c r="D150">
        <v>0.452758302530697</v>
      </c>
      <c r="E150">
        <v>139.146507974812</v>
      </c>
      <c r="F150">
        <v>28.5993750410841</v>
      </c>
      <c r="G150">
        <v>2051.19128061273</v>
      </c>
      <c r="H150">
        <v>0.214541301477025</v>
      </c>
      <c r="I150">
        <v>0.150870018151924</v>
      </c>
      <c r="J150">
        <v>18.010907617213</v>
      </c>
      <c r="K150">
        <v>3.02630418529092</v>
      </c>
    </row>
    <row r="151" spans="1:11">
      <c r="A151">
        <v>149</v>
      </c>
      <c r="B151">
        <v>19.1106728965119</v>
      </c>
      <c r="C151">
        <v>1261.35040585785</v>
      </c>
      <c r="D151">
        <v>0.453084310681472</v>
      </c>
      <c r="E151">
        <v>140.442880804212</v>
      </c>
      <c r="F151">
        <v>28.2778143184255</v>
      </c>
      <c r="G151">
        <v>2028.90585887361</v>
      </c>
      <c r="H151">
        <v>0.214909924999213</v>
      </c>
      <c r="I151">
        <v>0.150974706629647</v>
      </c>
      <c r="J151">
        <v>18.0473054477666</v>
      </c>
      <c r="K151">
        <v>3.02630418529092</v>
      </c>
    </row>
    <row r="152" spans="1:11">
      <c r="A152">
        <v>150</v>
      </c>
      <c r="B152">
        <v>19.3044089023383</v>
      </c>
      <c r="C152">
        <v>1274.85958072169</v>
      </c>
      <c r="D152">
        <v>0.453552138295904</v>
      </c>
      <c r="E152">
        <v>141.640105575475</v>
      </c>
      <c r="F152">
        <v>27.9776755753073</v>
      </c>
      <c r="G152">
        <v>2008.70194949279</v>
      </c>
      <c r="H152">
        <v>0.215227594779402</v>
      </c>
      <c r="I152">
        <v>0.151065010165988</v>
      </c>
      <c r="J152">
        <v>18.0878839269786</v>
      </c>
      <c r="K152">
        <v>3.02630418529092</v>
      </c>
    </row>
    <row r="153" spans="1:11">
      <c r="A153">
        <v>151</v>
      </c>
      <c r="B153">
        <v>19.4684762915966</v>
      </c>
      <c r="C153">
        <v>1284.45452522004</v>
      </c>
      <c r="D153">
        <v>0.453276995489157</v>
      </c>
      <c r="E153">
        <v>142.542086277965</v>
      </c>
      <c r="F153">
        <v>27.7692296511934</v>
      </c>
      <c r="G153">
        <v>1993.15808385299</v>
      </c>
      <c r="H153">
        <v>0.215560461428195</v>
      </c>
      <c r="I153">
        <v>0.151159718789328</v>
      </c>
      <c r="J153">
        <v>18.106844834692</v>
      </c>
      <c r="K153">
        <v>3.02630418529092</v>
      </c>
    </row>
    <row r="154" spans="1:11">
      <c r="A154">
        <v>152</v>
      </c>
      <c r="B154">
        <v>19.6020441435509</v>
      </c>
      <c r="C154">
        <v>1294.1329557733</v>
      </c>
      <c r="D154">
        <v>0.453007357499</v>
      </c>
      <c r="E154">
        <v>143.418745436984</v>
      </c>
      <c r="F154">
        <v>27.5624207613611</v>
      </c>
      <c r="G154">
        <v>1977.8692966806</v>
      </c>
      <c r="H154">
        <v>0.215885808996009</v>
      </c>
      <c r="I154">
        <v>0.15125237205175</v>
      </c>
      <c r="J154">
        <v>18.1313960816819</v>
      </c>
      <c r="K154">
        <v>3.02630418529092</v>
      </c>
    </row>
    <row r="155" spans="1:11">
      <c r="A155">
        <v>153</v>
      </c>
      <c r="B155">
        <v>19.7928705511667</v>
      </c>
      <c r="C155">
        <v>1305.54793998632</v>
      </c>
      <c r="D155">
        <v>0.452251538593885</v>
      </c>
      <c r="E155">
        <v>144.482694652378</v>
      </c>
      <c r="F155">
        <v>27.3230845109557</v>
      </c>
      <c r="G155">
        <v>1958.06981018235</v>
      </c>
      <c r="H155">
        <v>0.216234659803033</v>
      </c>
      <c r="I155">
        <v>0.151351810703438</v>
      </c>
      <c r="J155">
        <v>18.1551693313939</v>
      </c>
      <c r="K155">
        <v>3.02630418529092</v>
      </c>
    </row>
    <row r="156" spans="1:11">
      <c r="A156">
        <v>154</v>
      </c>
      <c r="B156">
        <v>19.900479022087</v>
      </c>
      <c r="C156">
        <v>1311.38604070479</v>
      </c>
      <c r="D156">
        <v>0.452462707320713</v>
      </c>
      <c r="E156">
        <v>145.015911813177</v>
      </c>
      <c r="F156">
        <v>27.20006081034</v>
      </c>
      <c r="G156">
        <v>1951.02940772448</v>
      </c>
      <c r="H156">
        <v>0.216404253309625</v>
      </c>
      <c r="I156">
        <v>0.151400187083141</v>
      </c>
      <c r="J156">
        <v>18.1689416210952</v>
      </c>
      <c r="K156">
        <v>3.02630418529092</v>
      </c>
    </row>
    <row r="157" spans="1:11">
      <c r="A157">
        <v>155</v>
      </c>
      <c r="B157">
        <v>19.8886741323576</v>
      </c>
      <c r="C157">
        <v>1311.39601768154</v>
      </c>
      <c r="D157">
        <v>0.452592622710226</v>
      </c>
      <c r="E157">
        <v>145.005228118292</v>
      </c>
      <c r="F157">
        <v>27.1995728823479</v>
      </c>
      <c r="G157">
        <v>1951.6873764454</v>
      </c>
      <c r="H157">
        <v>0.216421128856302</v>
      </c>
      <c r="I157">
        <v>0.151405002044892</v>
      </c>
      <c r="J157">
        <v>18.170710348307</v>
      </c>
      <c r="K157">
        <v>3.02630418529092</v>
      </c>
    </row>
    <row r="158" spans="1:11">
      <c r="A158">
        <v>156</v>
      </c>
      <c r="B158">
        <v>20.051591518029</v>
      </c>
      <c r="C158">
        <v>1323.95611810759</v>
      </c>
      <c r="D158">
        <v>0.452564117880733</v>
      </c>
      <c r="E158">
        <v>146.140633488004</v>
      </c>
      <c r="F158">
        <v>26.9400066721796</v>
      </c>
      <c r="G158">
        <v>1933.21124100022</v>
      </c>
      <c r="H158">
        <v>0.216839084729334</v>
      </c>
      <c r="I158">
        <v>0.151524324863886</v>
      </c>
      <c r="J158">
        <v>18.2018730058275</v>
      </c>
      <c r="K158">
        <v>3.02630418529092</v>
      </c>
    </row>
    <row r="159" spans="1:11">
      <c r="A159">
        <v>157</v>
      </c>
      <c r="B159">
        <v>20.2098814649497</v>
      </c>
      <c r="C159">
        <v>1333.84190379742</v>
      </c>
      <c r="D159">
        <v>0.452438921584842</v>
      </c>
      <c r="E159">
        <v>147.052049295782</v>
      </c>
      <c r="F159">
        <v>26.7400924076173</v>
      </c>
      <c r="G159">
        <v>1918.15452061457</v>
      </c>
      <c r="H159">
        <v>0.217122675692513</v>
      </c>
      <c r="I159">
        <v>0.151605365148523</v>
      </c>
      <c r="J159">
        <v>18.2234633132487</v>
      </c>
      <c r="K159">
        <v>3.02630418529092</v>
      </c>
    </row>
    <row r="160" spans="1:11">
      <c r="A160">
        <v>158</v>
      </c>
      <c r="B160">
        <v>20.3279861148272</v>
      </c>
      <c r="C160">
        <v>1340.11937754166</v>
      </c>
      <c r="D160">
        <v>0.452029464854467</v>
      </c>
      <c r="E160">
        <v>147.649916283645</v>
      </c>
      <c r="F160">
        <v>26.6142397470435</v>
      </c>
      <c r="G160">
        <v>1907.57578200133</v>
      </c>
      <c r="H160">
        <v>0.217310299252611</v>
      </c>
      <c r="I160">
        <v>0.151659015717654</v>
      </c>
      <c r="J160">
        <v>18.233767035987</v>
      </c>
      <c r="K160">
        <v>3.02630418529092</v>
      </c>
    </row>
    <row r="161" spans="1:11">
      <c r="A161">
        <v>159</v>
      </c>
      <c r="B161">
        <v>20.4757842109307</v>
      </c>
      <c r="C161">
        <v>1348.57536540933</v>
      </c>
      <c r="D161">
        <v>0.452440145632385</v>
      </c>
      <c r="E161">
        <v>148.416613342556</v>
      </c>
      <c r="F161">
        <v>26.4490216969592</v>
      </c>
      <c r="G161">
        <v>1897.44955580079</v>
      </c>
      <c r="H161">
        <v>0.21752255537326</v>
      </c>
      <c r="I161">
        <v>0.151719742879779</v>
      </c>
      <c r="J161">
        <v>18.2541405264466</v>
      </c>
      <c r="K161">
        <v>3.02630418529092</v>
      </c>
    </row>
    <row r="162" spans="1:11">
      <c r="A162">
        <v>160</v>
      </c>
      <c r="B162">
        <v>20.702260858357</v>
      </c>
      <c r="C162">
        <v>1363.17190772512</v>
      </c>
      <c r="D162">
        <v>0.452488062731833</v>
      </c>
      <c r="E162">
        <v>149.744505196672</v>
      </c>
      <c r="F162">
        <v>26.16614232222</v>
      </c>
      <c r="G162">
        <v>1877.50092352902</v>
      </c>
      <c r="H162">
        <v>0.217934771564747</v>
      </c>
      <c r="I162">
        <v>0.151837779083447</v>
      </c>
      <c r="J162">
        <v>18.2878001504587</v>
      </c>
      <c r="K162">
        <v>3.02630418529092</v>
      </c>
    </row>
    <row r="163" spans="1:11">
      <c r="A163">
        <v>161</v>
      </c>
      <c r="B163">
        <v>20.85201371768</v>
      </c>
      <c r="C163">
        <v>1373.43211124862</v>
      </c>
      <c r="D163">
        <v>0.452347236740775</v>
      </c>
      <c r="E163">
        <v>150.675998776354</v>
      </c>
      <c r="F163">
        <v>25.9708250341332</v>
      </c>
      <c r="G163">
        <v>1862.46847856011</v>
      </c>
      <c r="H163">
        <v>0.218221057664984</v>
      </c>
      <c r="I163">
        <v>0.151919833196744</v>
      </c>
      <c r="J163">
        <v>18.3114868939709</v>
      </c>
      <c r="K163">
        <v>3.02630418529092</v>
      </c>
    </row>
    <row r="164" spans="1:11">
      <c r="A164">
        <v>162</v>
      </c>
      <c r="B164">
        <v>20.8622939504693</v>
      </c>
      <c r="C164">
        <v>1373.88134888936</v>
      </c>
      <c r="D164">
        <v>0.452151082882525</v>
      </c>
      <c r="E164">
        <v>150.729813936241</v>
      </c>
      <c r="F164">
        <v>25.9624595920606</v>
      </c>
      <c r="G164">
        <v>1862.07093181434</v>
      </c>
      <c r="H164">
        <v>0.218318958406706</v>
      </c>
      <c r="I164">
        <v>0.151947907631976</v>
      </c>
      <c r="J164">
        <v>18.3099011678627</v>
      </c>
      <c r="K164">
        <v>3.02630418529092</v>
      </c>
    </row>
    <row r="165" spans="1:11">
      <c r="A165">
        <v>163</v>
      </c>
      <c r="B165">
        <v>20.8676672964752</v>
      </c>
      <c r="C165">
        <v>1373.79507245464</v>
      </c>
      <c r="D165">
        <v>0.452180257441813</v>
      </c>
      <c r="E165">
        <v>150.726009715303</v>
      </c>
      <c r="F165">
        <v>25.9640861950515</v>
      </c>
      <c r="G165">
        <v>1862.4026419251</v>
      </c>
      <c r="H165">
        <v>0.218312884214601</v>
      </c>
      <c r="I165">
        <v>0.151946165555241</v>
      </c>
      <c r="J165">
        <v>18.309090988874</v>
      </c>
      <c r="K165">
        <v>3.02630418529092</v>
      </c>
    </row>
    <row r="166" spans="1:11">
      <c r="A166">
        <v>164</v>
      </c>
      <c r="B166">
        <v>20.9739049719723</v>
      </c>
      <c r="C166">
        <v>1381.26506928368</v>
      </c>
      <c r="D166">
        <v>0.451551178698486</v>
      </c>
      <c r="E166">
        <v>151.4069520733</v>
      </c>
      <c r="F166">
        <v>25.8240999353281</v>
      </c>
      <c r="G166">
        <v>1851.06966115866</v>
      </c>
      <c r="H166">
        <v>0.218619043119595</v>
      </c>
      <c r="I166">
        <v>0.152034007309822</v>
      </c>
      <c r="J166">
        <v>18.3247462993628</v>
      </c>
      <c r="K166">
        <v>3.02630418529092</v>
      </c>
    </row>
    <row r="167" spans="1:11">
      <c r="A167">
        <v>165</v>
      </c>
      <c r="B167">
        <v>20.9881316796217</v>
      </c>
      <c r="C167">
        <v>1380.75950552619</v>
      </c>
      <c r="D167">
        <v>0.450875765872237</v>
      </c>
      <c r="E167">
        <v>151.406168553948</v>
      </c>
      <c r="F167">
        <v>25.8340381427252</v>
      </c>
      <c r="G167">
        <v>1850.87976967726</v>
      </c>
      <c r="H167">
        <v>0.218716355394816</v>
      </c>
      <c r="I167">
        <v>0.152061942858433</v>
      </c>
      <c r="J167">
        <v>18.3160694493695</v>
      </c>
      <c r="K167">
        <v>3.02630418529092</v>
      </c>
    </row>
    <row r="168" spans="1:11">
      <c r="A168">
        <v>166</v>
      </c>
      <c r="B168">
        <v>21.1769341283134</v>
      </c>
      <c r="C168">
        <v>1394.12320508286</v>
      </c>
      <c r="D168">
        <v>0.450663345302018</v>
      </c>
      <c r="E168">
        <v>152.609243733545</v>
      </c>
      <c r="F168">
        <v>25.5859943687872</v>
      </c>
      <c r="G168">
        <v>1832.8517624693</v>
      </c>
      <c r="H168">
        <v>0.219116856941897</v>
      </c>
      <c r="I168">
        <v>0.152176992081853</v>
      </c>
      <c r="J168">
        <v>18.3475777054513</v>
      </c>
      <c r="K168">
        <v>3.02630418529092</v>
      </c>
    </row>
    <row r="169" spans="1:11">
      <c r="A169">
        <v>167</v>
      </c>
      <c r="B169">
        <v>21.3264482499242</v>
      </c>
      <c r="C169">
        <v>1402.72581261356</v>
      </c>
      <c r="D169">
        <v>0.450536924384027</v>
      </c>
      <c r="E169">
        <v>153.410671054974</v>
      </c>
      <c r="F169">
        <v>25.4283293071845</v>
      </c>
      <c r="G169">
        <v>1821.29542801303</v>
      </c>
      <c r="H169">
        <v>0.219375030860525</v>
      </c>
      <c r="I169">
        <v>0.152251221253512</v>
      </c>
      <c r="J169">
        <v>18.3634011949975</v>
      </c>
      <c r="K169">
        <v>3.02630418529092</v>
      </c>
    </row>
    <row r="170" spans="1:11">
      <c r="A170">
        <v>168</v>
      </c>
      <c r="B170">
        <v>21.4542930276538</v>
      </c>
      <c r="C170">
        <v>1411.98775301358</v>
      </c>
      <c r="D170">
        <v>0.450893128621822</v>
      </c>
      <c r="E170">
        <v>154.24127518245</v>
      </c>
      <c r="F170">
        <v>25.2599092552979</v>
      </c>
      <c r="G170">
        <v>1811.01611523752</v>
      </c>
      <c r="H170">
        <v>0.219687581630743</v>
      </c>
      <c r="I170">
        <v>0.152341153115947</v>
      </c>
      <c r="J170">
        <v>18.3850864834746</v>
      </c>
      <c r="K170">
        <v>3.02630418529092</v>
      </c>
    </row>
    <row r="171" spans="1:11">
      <c r="A171">
        <v>169</v>
      </c>
      <c r="B171">
        <v>21.5020075779157</v>
      </c>
      <c r="C171">
        <v>1416.18253057011</v>
      </c>
      <c r="D171">
        <v>0.450537792245064</v>
      </c>
      <c r="E171">
        <v>154.627011359432</v>
      </c>
      <c r="F171">
        <v>25.1861803030127</v>
      </c>
      <c r="G171">
        <v>1804.1194578868</v>
      </c>
      <c r="H171">
        <v>0.219839537691363</v>
      </c>
      <c r="I171">
        <v>0.152384903280895</v>
      </c>
      <c r="J171">
        <v>18.3933942208043</v>
      </c>
      <c r="K171">
        <v>3.02630418529092</v>
      </c>
    </row>
    <row r="172" spans="1:11">
      <c r="A172">
        <v>170</v>
      </c>
      <c r="B172">
        <v>21.4861155199954</v>
      </c>
      <c r="C172">
        <v>1415.77172807388</v>
      </c>
      <c r="D172">
        <v>0.450663619110664</v>
      </c>
      <c r="E172">
        <v>154.578319976446</v>
      </c>
      <c r="F172">
        <v>25.193284371816</v>
      </c>
      <c r="G172">
        <v>1805.3469577896</v>
      </c>
      <c r="H172">
        <v>0.2198425877154</v>
      </c>
      <c r="I172">
        <v>0.152385781604318</v>
      </c>
      <c r="J172">
        <v>18.3941386629183</v>
      </c>
      <c r="K172">
        <v>3.02630418529092</v>
      </c>
    </row>
    <row r="173" spans="1:11">
      <c r="A173">
        <v>171</v>
      </c>
      <c r="B173">
        <v>21.7108850345303</v>
      </c>
      <c r="C173">
        <v>1427.41581851499</v>
      </c>
      <c r="D173">
        <v>0.450110392808643</v>
      </c>
      <c r="E173">
        <v>155.67396001036</v>
      </c>
      <c r="F173">
        <v>24.989443955393</v>
      </c>
      <c r="G173">
        <v>1789.21315154433</v>
      </c>
      <c r="H173">
        <v>0.220179189590855</v>
      </c>
      <c r="I173">
        <v>0.152482757472384</v>
      </c>
      <c r="J173">
        <v>18.4133078723681</v>
      </c>
      <c r="K173">
        <v>3.02630418529092</v>
      </c>
    </row>
    <row r="174" spans="1:11">
      <c r="A174">
        <v>172</v>
      </c>
      <c r="B174">
        <v>21.8041457821141</v>
      </c>
      <c r="C174">
        <v>1433.43640455906</v>
      </c>
      <c r="D174">
        <v>0.449933819950369</v>
      </c>
      <c r="E174">
        <v>156.220881518405</v>
      </c>
      <c r="F174">
        <v>24.8848337796166</v>
      </c>
      <c r="G174">
        <v>1782.24167014429</v>
      </c>
      <c r="H174">
        <v>0.220405087923506</v>
      </c>
      <c r="I174">
        <v>0.15254788793006</v>
      </c>
      <c r="J174">
        <v>18.4257842569007</v>
      </c>
      <c r="K174">
        <v>3.02630418529092</v>
      </c>
    </row>
    <row r="175" spans="1:11">
      <c r="A175">
        <v>173</v>
      </c>
      <c r="B175">
        <v>21.8869364841852</v>
      </c>
      <c r="C175">
        <v>1440.04363245341</v>
      </c>
      <c r="D175">
        <v>0.450082522314698</v>
      </c>
      <c r="E175">
        <v>156.801554507779</v>
      </c>
      <c r="F175">
        <v>24.7713132992466</v>
      </c>
      <c r="G175">
        <v>1775.1636444139</v>
      </c>
      <c r="H175">
        <v>0.220630000610143</v>
      </c>
      <c r="I175">
        <v>0.152612772903757</v>
      </c>
      <c r="J175">
        <v>18.4425607835921</v>
      </c>
      <c r="K175">
        <v>3.02630418529092</v>
      </c>
    </row>
    <row r="176" spans="1:11">
      <c r="A176">
        <v>174</v>
      </c>
      <c r="B176">
        <v>21.9021168555627</v>
      </c>
      <c r="C176">
        <v>1441.75323435567</v>
      </c>
      <c r="D176">
        <v>0.449497218682067</v>
      </c>
      <c r="E176">
        <v>156.966441304147</v>
      </c>
      <c r="F176">
        <v>24.7405077183136</v>
      </c>
      <c r="G176">
        <v>1771.65026313216</v>
      </c>
      <c r="H176">
        <v>0.220747960496876</v>
      </c>
      <c r="I176">
        <v>0.152646818524394</v>
      </c>
      <c r="J176">
        <v>18.4443463433103</v>
      </c>
      <c r="K176">
        <v>3.02630418529092</v>
      </c>
    </row>
    <row r="177" spans="1:11">
      <c r="A177">
        <v>175</v>
      </c>
      <c r="B177">
        <v>21.9093414360144</v>
      </c>
      <c r="C177">
        <v>1442.47852784305</v>
      </c>
      <c r="D177">
        <v>0.449420414370344</v>
      </c>
      <c r="E177">
        <v>157.031440863542</v>
      </c>
      <c r="F177">
        <v>24.7280497479097</v>
      </c>
      <c r="G177">
        <v>1770.23821042837</v>
      </c>
      <c r="H177">
        <v>0.220766776464269</v>
      </c>
      <c r="I177">
        <v>0.152652250175421</v>
      </c>
      <c r="J177">
        <v>18.4460577275933</v>
      </c>
      <c r="K177">
        <v>3.02630418529092</v>
      </c>
    </row>
    <row r="178" spans="1:11">
      <c r="A178">
        <v>176</v>
      </c>
      <c r="B178">
        <v>22.0092329479004</v>
      </c>
      <c r="C178">
        <v>1447.8890773008</v>
      </c>
      <c r="D178">
        <v>0.44894748104106</v>
      </c>
      <c r="E178">
        <v>157.541642619889</v>
      </c>
      <c r="F178">
        <v>24.6353400041683</v>
      </c>
      <c r="G178">
        <v>1764.18343874316</v>
      </c>
      <c r="H178">
        <v>0.221037584408433</v>
      </c>
      <c r="I178">
        <v>0.152730454819545</v>
      </c>
      <c r="J178">
        <v>18.4538326721551</v>
      </c>
      <c r="K178">
        <v>3.02630418529092</v>
      </c>
    </row>
    <row r="179" spans="1:11">
      <c r="A179">
        <v>177</v>
      </c>
      <c r="B179">
        <v>22.1634654844532</v>
      </c>
      <c r="C179">
        <v>1458.04361555793</v>
      </c>
      <c r="D179">
        <v>0.448844502313885</v>
      </c>
      <c r="E179">
        <v>158.458402605239</v>
      </c>
      <c r="F179">
        <v>24.4636088900019</v>
      </c>
      <c r="G179">
        <v>1751.4295900204</v>
      </c>
      <c r="H179">
        <v>0.221301563135633</v>
      </c>
      <c r="I179">
        <v>0.152806740987889</v>
      </c>
      <c r="J179">
        <v>18.4758006034648</v>
      </c>
      <c r="K179">
        <v>3.02630418529092</v>
      </c>
    </row>
    <row r="180" spans="1:11">
      <c r="A180">
        <v>178</v>
      </c>
      <c r="B180">
        <v>22.1559560183706</v>
      </c>
      <c r="C180">
        <v>1457.84823745876</v>
      </c>
      <c r="D180">
        <v>0.448843120471926</v>
      </c>
      <c r="E180">
        <v>158.436366609373</v>
      </c>
      <c r="F180">
        <v>24.466875661313</v>
      </c>
      <c r="G180">
        <v>1751.73598150183</v>
      </c>
      <c r="H180">
        <v>0.221296650369981</v>
      </c>
      <c r="I180">
        <v>0.152805320783675</v>
      </c>
      <c r="J180">
        <v>18.4760709947589</v>
      </c>
      <c r="K180">
        <v>3.02630418529092</v>
      </c>
    </row>
    <row r="181" spans="1:11">
      <c r="A181">
        <v>179</v>
      </c>
      <c r="B181">
        <v>22.3401278525661</v>
      </c>
      <c r="C181">
        <v>1468.94908482062</v>
      </c>
      <c r="D181">
        <v>0.448920087709924</v>
      </c>
      <c r="E181">
        <v>159.458972631235</v>
      </c>
      <c r="F181">
        <v>24.2814995566032</v>
      </c>
      <c r="G181">
        <v>1739.00019137171</v>
      </c>
      <c r="H181">
        <v>0.22162752321106</v>
      </c>
      <c r="I181">
        <v>0.152901011906833</v>
      </c>
      <c r="J181">
        <v>18.4967965868366</v>
      </c>
      <c r="K181">
        <v>3.02630418529092</v>
      </c>
    </row>
    <row r="182" spans="1:11">
      <c r="A182">
        <v>180</v>
      </c>
      <c r="B182">
        <v>22.5226394083782</v>
      </c>
      <c r="C182">
        <v>1482.44160421273</v>
      </c>
      <c r="D182">
        <v>0.449233562794343</v>
      </c>
      <c r="E182">
        <v>160.64613596039</v>
      </c>
      <c r="F182">
        <v>24.0599990313698</v>
      </c>
      <c r="G182">
        <v>1723.3018716025</v>
      </c>
      <c r="H182">
        <v>0.221969107524473</v>
      </c>
      <c r="I182">
        <v>0.152999887928929</v>
      </c>
      <c r="J182">
        <v>18.5295504654462</v>
      </c>
      <c r="K182">
        <v>3.02630418529092</v>
      </c>
    </row>
    <row r="183" spans="1:11">
      <c r="A183">
        <v>181</v>
      </c>
      <c r="B183">
        <v>22.5264914913326</v>
      </c>
      <c r="C183">
        <v>1481.62650885622</v>
      </c>
      <c r="D183">
        <v>0.449250744049862</v>
      </c>
      <c r="E183">
        <v>160.585988666304</v>
      </c>
      <c r="F183">
        <v>24.0730447112934</v>
      </c>
      <c r="G183">
        <v>1724.41210682809</v>
      </c>
      <c r="H183">
        <v>0.221945660159189</v>
      </c>
      <c r="I183">
        <v>0.152993097960517</v>
      </c>
      <c r="J183">
        <v>18.5259042781504</v>
      </c>
      <c r="K183">
        <v>3.02630418529092</v>
      </c>
    </row>
    <row r="184" spans="1:11">
      <c r="A184">
        <v>182</v>
      </c>
      <c r="B184">
        <v>22.5820269048379</v>
      </c>
      <c r="C184">
        <v>1483.60701155092</v>
      </c>
      <c r="D184">
        <v>0.44889077155391</v>
      </c>
      <c r="E184">
        <v>160.790793809304</v>
      </c>
      <c r="F184">
        <v>24.0416775180011</v>
      </c>
      <c r="G184">
        <v>1722.74087898401</v>
      </c>
      <c r="H184">
        <v>0.222112162551288</v>
      </c>
      <c r="I184">
        <v>0.153041323301724</v>
      </c>
      <c r="J184">
        <v>18.5257359193347</v>
      </c>
      <c r="K184">
        <v>3.02630418529092</v>
      </c>
    </row>
    <row r="185" spans="1:11">
      <c r="A185">
        <v>183</v>
      </c>
      <c r="B185">
        <v>22.6869245673966</v>
      </c>
      <c r="C185">
        <v>1487.63461553194</v>
      </c>
      <c r="D185">
        <v>0.447966515461177</v>
      </c>
      <c r="E185">
        <v>161.19471740778</v>
      </c>
      <c r="F185">
        <v>23.9786287905829</v>
      </c>
      <c r="G185">
        <v>1717.07534989153</v>
      </c>
      <c r="H185">
        <v>0.22230684904521</v>
      </c>
      <c r="I185">
        <v>0.153097738392281</v>
      </c>
      <c r="J185">
        <v>18.5277821384441</v>
      </c>
      <c r="K185">
        <v>3.02630418529092</v>
      </c>
    </row>
    <row r="186" spans="1:11">
      <c r="A186">
        <v>184</v>
      </c>
      <c r="B186">
        <v>22.7338444617945</v>
      </c>
      <c r="C186">
        <v>1488.86384316</v>
      </c>
      <c r="D186">
        <v>0.4480711758323</v>
      </c>
      <c r="E186">
        <v>161.313037832562</v>
      </c>
      <c r="F186">
        <v>23.9579584899461</v>
      </c>
      <c r="G186">
        <v>1717.44036563924</v>
      </c>
      <c r="H186">
        <v>0.222362688994684</v>
      </c>
      <c r="I186">
        <v>0.153113924642543</v>
      </c>
      <c r="J186">
        <v>18.5290762871688</v>
      </c>
      <c r="K186">
        <v>3.02630418529092</v>
      </c>
    </row>
    <row r="187" spans="1:11">
      <c r="A187">
        <v>185</v>
      </c>
      <c r="B187">
        <v>22.7486799556859</v>
      </c>
      <c r="C187">
        <v>1489.09103061282</v>
      </c>
      <c r="D187">
        <v>0.447964696224231</v>
      </c>
      <c r="E187">
        <v>161.344560059973</v>
      </c>
      <c r="F187">
        <v>23.95446996236</v>
      </c>
      <c r="G187">
        <v>1716.77550172968</v>
      </c>
      <c r="H187">
        <v>0.22235448786312</v>
      </c>
      <c r="I187">
        <v>0.153111547244211</v>
      </c>
      <c r="J187">
        <v>18.5280542926998</v>
      </c>
      <c r="K187">
        <v>3.02630418529092</v>
      </c>
    </row>
    <row r="188" spans="1:11">
      <c r="A188">
        <v>186</v>
      </c>
      <c r="B188">
        <v>22.7582756799933</v>
      </c>
      <c r="C188">
        <v>1491.08131338366</v>
      </c>
      <c r="D188">
        <v>0.447860100936924</v>
      </c>
      <c r="E188">
        <v>161.512105650389</v>
      </c>
      <c r="F188">
        <v>23.9211213231395</v>
      </c>
      <c r="G188">
        <v>1716.54306904631</v>
      </c>
      <c r="H188">
        <v>0.222564518140335</v>
      </c>
      <c r="I188">
        <v>0.153172448204863</v>
      </c>
      <c r="J188">
        <v>18.5333123301338</v>
      </c>
      <c r="K188">
        <v>3.02630418529092</v>
      </c>
    </row>
    <row r="189" spans="1:11">
      <c r="A189">
        <v>187</v>
      </c>
      <c r="B189">
        <v>22.8215376182736</v>
      </c>
      <c r="C189">
        <v>1494.22144493617</v>
      </c>
      <c r="D189">
        <v>0.447606881859144</v>
      </c>
      <c r="E189">
        <v>161.813706112493</v>
      </c>
      <c r="F189">
        <v>23.8705112224389</v>
      </c>
      <c r="G189">
        <v>1713.01396252795</v>
      </c>
      <c r="H189">
        <v>0.222717064549193</v>
      </c>
      <c r="I189">
        <v>0.153216701837079</v>
      </c>
      <c r="J189">
        <v>18.5369370431273</v>
      </c>
      <c r="K189">
        <v>3.02630418529092</v>
      </c>
    </row>
    <row r="190" spans="1:11">
      <c r="A190">
        <v>188</v>
      </c>
      <c r="B190">
        <v>22.8593393235035</v>
      </c>
      <c r="C190">
        <v>1494.33595557398</v>
      </c>
      <c r="D190">
        <v>0.447127396093614</v>
      </c>
      <c r="E190">
        <v>161.858076860333</v>
      </c>
      <c r="F190">
        <v>23.8679860268992</v>
      </c>
      <c r="G190">
        <v>1712.50165016677</v>
      </c>
      <c r="H190">
        <v>0.222773660129957</v>
      </c>
      <c r="I190">
        <v>0.153233124644132</v>
      </c>
      <c r="J190">
        <v>18.5319458121375</v>
      </c>
      <c r="K190">
        <v>3.02630418529092</v>
      </c>
    </row>
    <row r="191" spans="1:11">
      <c r="A191">
        <v>189</v>
      </c>
      <c r="B191">
        <v>22.8531635058859</v>
      </c>
      <c r="C191">
        <v>1493.5240586427</v>
      </c>
      <c r="D191">
        <v>0.447231374412877</v>
      </c>
      <c r="E191">
        <v>161.784861610478</v>
      </c>
      <c r="F191">
        <v>23.881055549721</v>
      </c>
      <c r="G191">
        <v>1714.16600746658</v>
      </c>
      <c r="H191">
        <v>0.22274928467058</v>
      </c>
      <c r="I191">
        <v>0.153226051120015</v>
      </c>
      <c r="J191">
        <v>18.5302404924714</v>
      </c>
      <c r="K191">
        <v>3.02630418529092</v>
      </c>
    </row>
    <row r="192" spans="1:11">
      <c r="A192">
        <v>190</v>
      </c>
      <c r="B192">
        <v>22.937965194754</v>
      </c>
      <c r="C192">
        <v>1498.24577158391</v>
      </c>
      <c r="D192">
        <v>0.447404173972013</v>
      </c>
      <c r="E192">
        <v>162.213962646167</v>
      </c>
      <c r="F192">
        <v>23.8070734378843</v>
      </c>
      <c r="G192">
        <v>1709.50592055956</v>
      </c>
      <c r="H192">
        <v>0.222886171589097</v>
      </c>
      <c r="I192">
        <v>0.153265780186787</v>
      </c>
      <c r="J192">
        <v>18.539602707968</v>
      </c>
      <c r="K192">
        <v>3.02630418529092</v>
      </c>
    </row>
    <row r="193" spans="1:11">
      <c r="A193">
        <v>191</v>
      </c>
      <c r="B193">
        <v>23.0029751468864</v>
      </c>
      <c r="C193">
        <v>1502.74913201948</v>
      </c>
      <c r="D193">
        <v>0.447419528433552</v>
      </c>
      <c r="E193">
        <v>162.616909648655</v>
      </c>
      <c r="F193">
        <v>23.7356897472912</v>
      </c>
      <c r="G193">
        <v>1704.02155536339</v>
      </c>
      <c r="H193">
        <v>0.222986347611695</v>
      </c>
      <c r="I193">
        <v>0.153294863486193</v>
      </c>
      <c r="J193">
        <v>18.5494526091171</v>
      </c>
      <c r="K193">
        <v>3.02630418529092</v>
      </c>
    </row>
    <row r="194" spans="1:11">
      <c r="A194">
        <v>192</v>
      </c>
      <c r="B194">
        <v>23.0311723845619</v>
      </c>
      <c r="C194">
        <v>1503.07667614513</v>
      </c>
      <c r="D194">
        <v>0.447291619325388</v>
      </c>
      <c r="E194">
        <v>162.665972573595</v>
      </c>
      <c r="F194">
        <v>23.7309636072094</v>
      </c>
      <c r="G194">
        <v>1705.03456780756</v>
      </c>
      <c r="H194">
        <v>0.223105359813673</v>
      </c>
      <c r="I194">
        <v>0.153329425152295</v>
      </c>
      <c r="J194">
        <v>18.5470271006711</v>
      </c>
      <c r="K194">
        <v>3.02630418529092</v>
      </c>
    </row>
    <row r="195" spans="1:11">
      <c r="A195">
        <v>193</v>
      </c>
      <c r="B195">
        <v>23.0825036500232</v>
      </c>
      <c r="C195">
        <v>1506.85533200573</v>
      </c>
      <c r="D195">
        <v>0.447128263607854</v>
      </c>
      <c r="E195">
        <v>162.99104655945</v>
      </c>
      <c r="F195">
        <v>23.6716691310139</v>
      </c>
      <c r="G195">
        <v>1701.05349378408</v>
      </c>
      <c r="H195">
        <v>0.223269131906038</v>
      </c>
      <c r="I195">
        <v>0.153377002691042</v>
      </c>
      <c r="J195">
        <v>18.5564749318293</v>
      </c>
      <c r="K195">
        <v>3.02630418529092</v>
      </c>
    </row>
    <row r="196" spans="1:11">
      <c r="A196">
        <v>194</v>
      </c>
      <c r="B196">
        <v>23.1089926653103</v>
      </c>
      <c r="C196">
        <v>1509.08232050257</v>
      </c>
      <c r="D196">
        <v>0.447166266327427</v>
      </c>
      <c r="E196">
        <v>163.185900308357</v>
      </c>
      <c r="F196">
        <v>23.6366289514647</v>
      </c>
      <c r="G196">
        <v>1698.54124529513</v>
      </c>
      <c r="H196">
        <v>0.223329764755067</v>
      </c>
      <c r="I196">
        <v>0.153394622289936</v>
      </c>
      <c r="J196">
        <v>18.5619185417172</v>
      </c>
      <c r="K196">
        <v>3.02630418529092</v>
      </c>
    </row>
    <row r="197" spans="1:11">
      <c r="A197">
        <v>195</v>
      </c>
      <c r="B197">
        <v>22.9500312258915</v>
      </c>
      <c r="C197">
        <v>1495.40794280215</v>
      </c>
      <c r="D197">
        <v>0.44643705576113</v>
      </c>
      <c r="E197">
        <v>161.992081207301</v>
      </c>
      <c r="F197">
        <v>23.853762371101</v>
      </c>
      <c r="G197">
        <v>1715.29886218425</v>
      </c>
      <c r="H197">
        <v>0.223095912797032</v>
      </c>
      <c r="I197">
        <v>0.153326681308075</v>
      </c>
      <c r="J197">
        <v>18.5275449257047</v>
      </c>
      <c r="K197">
        <v>3.02630418529092</v>
      </c>
    </row>
    <row r="198" spans="1:11">
      <c r="A198">
        <v>196</v>
      </c>
      <c r="B198">
        <v>22.9986352448215</v>
      </c>
      <c r="C198">
        <v>1495.86206965729</v>
      </c>
      <c r="D198">
        <v>0.446252017716818</v>
      </c>
      <c r="E198">
        <v>162.063674575893</v>
      </c>
      <c r="F198">
        <v>23.8459608712375</v>
      </c>
      <c r="G198">
        <v>1715.92626811941</v>
      </c>
      <c r="H198">
        <v>0.223167649962733</v>
      </c>
      <c r="I198">
        <v>0.153347518729939</v>
      </c>
      <c r="J198">
        <v>18.5239039759766</v>
      </c>
      <c r="K198">
        <v>3.02630418529092</v>
      </c>
    </row>
    <row r="199" spans="1:11">
      <c r="A199">
        <v>197</v>
      </c>
      <c r="B199">
        <v>22.9896751166217</v>
      </c>
      <c r="C199">
        <v>1497.19120392332</v>
      </c>
      <c r="D199">
        <v>0.446060514723029</v>
      </c>
      <c r="E199">
        <v>162.163063285651</v>
      </c>
      <c r="F199">
        <v>23.8262618492824</v>
      </c>
      <c r="G199">
        <v>1712.68160109366</v>
      </c>
      <c r="H199">
        <v>0.223157868982069</v>
      </c>
      <c r="I199">
        <v>0.153344677430689</v>
      </c>
      <c r="J199">
        <v>18.5296880156382</v>
      </c>
      <c r="K199">
        <v>3.02630418529092</v>
      </c>
    </row>
    <row r="200" spans="1:11">
      <c r="A200">
        <v>198</v>
      </c>
      <c r="B200">
        <v>22.9637080321534</v>
      </c>
      <c r="C200">
        <v>1497.20455210295</v>
      </c>
      <c r="D200">
        <v>0.44660289856361</v>
      </c>
      <c r="E200">
        <v>162.138027874707</v>
      </c>
      <c r="F200">
        <v>23.8235977356182</v>
      </c>
      <c r="G200">
        <v>1715.52906332218</v>
      </c>
      <c r="H200">
        <v>0.223247276051042</v>
      </c>
      <c r="I200">
        <v>0.153370652167139</v>
      </c>
      <c r="J200">
        <v>18.5333492185688</v>
      </c>
      <c r="K200">
        <v>3.02630418529092</v>
      </c>
    </row>
    <row r="201" spans="1:11">
      <c r="A201">
        <v>199</v>
      </c>
      <c r="B201">
        <v>23.0157931946204</v>
      </c>
      <c r="C201">
        <v>1498.55325340802</v>
      </c>
      <c r="D201">
        <v>0.446528725215915</v>
      </c>
      <c r="E201">
        <v>162.280511936918</v>
      </c>
      <c r="F201">
        <v>23.802867135847</v>
      </c>
      <c r="G201">
        <v>1713.71315977871</v>
      </c>
      <c r="H201">
        <v>0.223269049934649</v>
      </c>
      <c r="I201">
        <v>0.15337697887244</v>
      </c>
      <c r="J201">
        <v>18.5332307274005</v>
      </c>
      <c r="K201">
        <v>3.02630418529092</v>
      </c>
    </row>
    <row r="202" spans="1:11">
      <c r="A202">
        <v>200</v>
      </c>
      <c r="B202">
        <v>22.936453884337</v>
      </c>
      <c r="C202">
        <v>1496.58204706046</v>
      </c>
      <c r="D202">
        <v>0.446627586593929</v>
      </c>
      <c r="E202">
        <v>162.072122710373</v>
      </c>
      <c r="F202">
        <v>23.833738068853</v>
      </c>
      <c r="G202">
        <v>1715.79751762255</v>
      </c>
      <c r="H202">
        <v>0.223230621272923</v>
      </c>
      <c r="I202">
        <v>0.153365813129613</v>
      </c>
      <c r="J202">
        <v>18.5334795642547</v>
      </c>
      <c r="K202">
        <v>3.02630418529092</v>
      </c>
    </row>
    <row r="203" spans="1:11">
      <c r="A203">
        <v>201</v>
      </c>
      <c r="B203">
        <v>22.9604825146974</v>
      </c>
      <c r="C203">
        <v>1497.47153789738</v>
      </c>
      <c r="D203">
        <v>0.446290790629443</v>
      </c>
      <c r="E203">
        <v>162.172819567971</v>
      </c>
      <c r="F203">
        <v>23.8201773814234</v>
      </c>
      <c r="G203">
        <v>1714.14625164946</v>
      </c>
      <c r="H203">
        <v>0.223297114268348</v>
      </c>
      <c r="I203">
        <v>0.153385133880838</v>
      </c>
      <c r="J203">
        <v>18.5323857860272</v>
      </c>
      <c r="K203">
        <v>3.02630418529092</v>
      </c>
    </row>
    <row r="204" spans="1:11">
      <c r="A204">
        <v>202</v>
      </c>
      <c r="B204">
        <v>22.9460714318148</v>
      </c>
      <c r="C204">
        <v>1495.98272676943</v>
      </c>
      <c r="D204">
        <v>0.446448232878466</v>
      </c>
      <c r="E204">
        <v>162.033012344966</v>
      </c>
      <c r="F204">
        <v>23.8431305267335</v>
      </c>
      <c r="G204">
        <v>1716.26860653542</v>
      </c>
      <c r="H204">
        <v>0.223215988334701</v>
      </c>
      <c r="I204">
        <v>0.153361561708609</v>
      </c>
      <c r="J204">
        <v>18.5300280395725</v>
      </c>
      <c r="K204">
        <v>3.02630418529092</v>
      </c>
    </row>
    <row r="205" spans="1:11">
      <c r="A205">
        <v>203</v>
      </c>
      <c r="B205">
        <v>22.92213635098</v>
      </c>
      <c r="C205">
        <v>1495.66972316836</v>
      </c>
      <c r="D205">
        <v>0.446988691015637</v>
      </c>
      <c r="E205">
        <v>161.975646601773</v>
      </c>
      <c r="F205">
        <v>23.8493357839327</v>
      </c>
      <c r="G205">
        <v>1718.52091980004</v>
      </c>
      <c r="H205">
        <v>0.223226187838766</v>
      </c>
      <c r="I205">
        <v>0.153364525032628</v>
      </c>
      <c r="J205">
        <v>18.5336590042109</v>
      </c>
      <c r="K205">
        <v>3.02630418529092</v>
      </c>
    </row>
    <row r="206" spans="1:11">
      <c r="A206">
        <v>204</v>
      </c>
      <c r="B206">
        <v>23.0652503733559</v>
      </c>
      <c r="C206">
        <v>1505.26460275763</v>
      </c>
      <c r="D206">
        <v>0.44701785426583</v>
      </c>
      <c r="E206">
        <v>162.834687736628</v>
      </c>
      <c r="F206">
        <v>23.6971696293114</v>
      </c>
      <c r="G206">
        <v>1708.0481090853</v>
      </c>
      <c r="H206">
        <v>0.223506934056017</v>
      </c>
      <c r="I206">
        <v>0.153446122602044</v>
      </c>
      <c r="J206">
        <v>18.5543789739704</v>
      </c>
      <c r="K206">
        <v>3.02630418529092</v>
      </c>
    </row>
    <row r="207" spans="1:11">
      <c r="A207">
        <v>205</v>
      </c>
      <c r="B207">
        <v>22.9397868593675</v>
      </c>
      <c r="C207">
        <v>1496.02915634274</v>
      </c>
      <c r="D207">
        <v>0.44715739144841</v>
      </c>
      <c r="E207">
        <v>162.008923333063</v>
      </c>
      <c r="F207">
        <v>23.8440453625057</v>
      </c>
      <c r="G207">
        <v>1719.29438857342</v>
      </c>
      <c r="H207">
        <v>0.223235825368888</v>
      </c>
      <c r="I207">
        <v>0.153367325154737</v>
      </c>
      <c r="J207">
        <v>18.5342816886275</v>
      </c>
      <c r="K207">
        <v>3.02630418529092</v>
      </c>
    </row>
    <row r="208" spans="1:11">
      <c r="A208">
        <v>206</v>
      </c>
      <c r="B208">
        <v>22.8559209416846</v>
      </c>
      <c r="C208">
        <v>1491.76394146735</v>
      </c>
      <c r="D208">
        <v>0.446842498710503</v>
      </c>
      <c r="E208">
        <v>161.620971887641</v>
      </c>
      <c r="F208">
        <v>23.9106352271688</v>
      </c>
      <c r="G208">
        <v>1723.39305713468</v>
      </c>
      <c r="H208">
        <v>0.223159525812517</v>
      </c>
      <c r="I208">
        <v>0.153345158722065</v>
      </c>
      <c r="J208">
        <v>18.5257192376105</v>
      </c>
      <c r="K208">
        <v>3.02630418529092</v>
      </c>
    </row>
    <row r="209" spans="1:11">
      <c r="A209">
        <v>207</v>
      </c>
      <c r="B209">
        <v>22.9297801817677</v>
      </c>
      <c r="C209">
        <v>1496.63115180271</v>
      </c>
      <c r="D209">
        <v>0.446926780702594</v>
      </c>
      <c r="E209">
        <v>162.051240308024</v>
      </c>
      <c r="F209">
        <v>23.8340440881076</v>
      </c>
      <c r="G209">
        <v>1717.31468720008</v>
      </c>
      <c r="H209">
        <v>0.223265964431436</v>
      </c>
      <c r="I209">
        <v>0.153376082314832</v>
      </c>
      <c r="J209">
        <v>18.537009972637</v>
      </c>
      <c r="K209">
        <v>3.02630418529092</v>
      </c>
    </row>
    <row r="210" spans="1:11">
      <c r="A210">
        <v>208</v>
      </c>
      <c r="B210">
        <v>22.7687234320433</v>
      </c>
      <c r="C210">
        <v>1487.43447101663</v>
      </c>
      <c r="D210">
        <v>0.447140061699219</v>
      </c>
      <c r="E210">
        <v>161.197558219443</v>
      </c>
      <c r="F210">
        <v>23.9802515733249</v>
      </c>
      <c r="G210">
        <v>1730.26398541516</v>
      </c>
      <c r="H210">
        <v>0.223081811264871</v>
      </c>
      <c r="I210">
        <v>0.153322585705208</v>
      </c>
      <c r="J210">
        <v>18.5212489455224</v>
      </c>
      <c r="K210">
        <v>3.02630418529092</v>
      </c>
    </row>
    <row r="211" spans="1:11">
      <c r="A211">
        <v>209</v>
      </c>
      <c r="B211">
        <v>22.9081151845894</v>
      </c>
      <c r="C211">
        <v>1494.60566896944</v>
      </c>
      <c r="D211">
        <v>0.446862390403054</v>
      </c>
      <c r="E211">
        <v>161.87496395119</v>
      </c>
      <c r="F211">
        <v>23.8665280066831</v>
      </c>
      <c r="G211">
        <v>1719.67607006262</v>
      </c>
      <c r="H211">
        <v>0.223211222339759</v>
      </c>
      <c r="I211">
        <v>0.153360177041869</v>
      </c>
      <c r="J211">
        <v>18.5318566351883</v>
      </c>
      <c r="K211">
        <v>3.02630418529092</v>
      </c>
    </row>
    <row r="212" spans="1:11">
      <c r="A212">
        <v>210</v>
      </c>
      <c r="B212">
        <v>23.0226828597274</v>
      </c>
      <c r="C212">
        <v>1501.7019880852</v>
      </c>
      <c r="D212">
        <v>0.446274545923631</v>
      </c>
      <c r="E212">
        <v>162.518498811305</v>
      </c>
      <c r="F212">
        <v>23.7551780764856</v>
      </c>
      <c r="G212">
        <v>1711.12580450663</v>
      </c>
      <c r="H212">
        <v>0.223465385493615</v>
      </c>
      <c r="I212">
        <v>0.153434042978676</v>
      </c>
      <c r="J212">
        <v>18.5458095513376</v>
      </c>
      <c r="K212">
        <v>3.02630418529092</v>
      </c>
    </row>
    <row r="213" spans="1:11">
      <c r="A213">
        <v>211</v>
      </c>
      <c r="B213">
        <v>23.08240357633</v>
      </c>
      <c r="C213">
        <v>1509.8779053752</v>
      </c>
      <c r="D213">
        <v>0.447756935634543</v>
      </c>
      <c r="E213">
        <v>163.202988113278</v>
      </c>
      <c r="F213">
        <v>23.6237015090387</v>
      </c>
      <c r="G213">
        <v>1702.08457539592</v>
      </c>
      <c r="H213">
        <v>0.223529180483841</v>
      </c>
      <c r="I213">
        <v>0.153452590950532</v>
      </c>
      <c r="J213">
        <v>18.5708218261402</v>
      </c>
      <c r="K213">
        <v>3.02630418529092</v>
      </c>
    </row>
    <row r="214" spans="1:11">
      <c r="A214">
        <v>212</v>
      </c>
      <c r="B214">
        <v>22.9096399146864</v>
      </c>
      <c r="C214">
        <v>1496.00724802314</v>
      </c>
      <c r="D214">
        <v>0.446966792466173</v>
      </c>
      <c r="E214">
        <v>161.987028714537</v>
      </c>
      <c r="F214">
        <v>23.8448031880181</v>
      </c>
      <c r="G214">
        <v>1717.09271551847</v>
      </c>
      <c r="H214">
        <v>0.223195075508308</v>
      </c>
      <c r="I214">
        <v>0.153355486022206</v>
      </c>
      <c r="J214">
        <v>18.5370238471968</v>
      </c>
      <c r="K214">
        <v>3.02630418529092</v>
      </c>
    </row>
    <row r="215" spans="1:11">
      <c r="A215">
        <v>213</v>
      </c>
      <c r="B215">
        <v>22.9238522377527</v>
      </c>
      <c r="C215">
        <v>1496.2319998897</v>
      </c>
      <c r="D215">
        <v>0.446906617721091</v>
      </c>
      <c r="E215">
        <v>162.016209441704</v>
      </c>
      <c r="F215">
        <v>23.8403710224057</v>
      </c>
      <c r="G215">
        <v>1717.75622685016</v>
      </c>
      <c r="H215">
        <v>0.223253446427224</v>
      </c>
      <c r="I215">
        <v>0.153372445019769</v>
      </c>
      <c r="J215">
        <v>18.5360364745341</v>
      </c>
      <c r="K215">
        <v>3.02630418529092</v>
      </c>
    </row>
    <row r="216" spans="1:11">
      <c r="A216">
        <v>214</v>
      </c>
      <c r="B216">
        <v>22.957996663743</v>
      </c>
      <c r="C216">
        <v>1497.09592724128</v>
      </c>
      <c r="D216">
        <v>0.446840097451181</v>
      </c>
      <c r="E216">
        <v>162.109987852124</v>
      </c>
      <c r="F216">
        <v>23.8271595204791</v>
      </c>
      <c r="G216">
        <v>1716.40203444986</v>
      </c>
      <c r="H216">
        <v>0.223275064777995</v>
      </c>
      <c r="I216">
        <v>0.153378726631752</v>
      </c>
      <c r="J216">
        <v>18.53555809874</v>
      </c>
      <c r="K216">
        <v>3.02630418529092</v>
      </c>
    </row>
    <row r="217" spans="1:11">
      <c r="A217">
        <v>215</v>
      </c>
      <c r="B217">
        <v>22.9755821091473</v>
      </c>
      <c r="C217">
        <v>1496.87735233973</v>
      </c>
      <c r="D217">
        <v>0.446682983360865</v>
      </c>
      <c r="E217">
        <v>162.105755333617</v>
      </c>
      <c r="F217">
        <v>23.8305670642505</v>
      </c>
      <c r="G217">
        <v>1716.58379884143</v>
      </c>
      <c r="H217">
        <v>0.223280829224712</v>
      </c>
      <c r="I217">
        <v>0.153380401657716</v>
      </c>
      <c r="J217">
        <v>18.5328005299115</v>
      </c>
      <c r="K217">
        <v>3.02630418529092</v>
      </c>
    </row>
    <row r="218" spans="1:11">
      <c r="A218">
        <v>216</v>
      </c>
      <c r="B218">
        <v>22.9478509057247</v>
      </c>
      <c r="C218">
        <v>1496.56378929628</v>
      </c>
      <c r="D218">
        <v>0.446908639815026</v>
      </c>
      <c r="E218">
        <v>162.057155461594</v>
      </c>
      <c r="F218">
        <v>23.8353902539463</v>
      </c>
      <c r="G218">
        <v>1717.25914079979</v>
      </c>
      <c r="H218">
        <v>0.223253532095889</v>
      </c>
      <c r="I218">
        <v>0.153372469911693</v>
      </c>
      <c r="J218">
        <v>18.5351438541038</v>
      </c>
      <c r="K218">
        <v>3.02630418529092</v>
      </c>
    </row>
    <row r="219" spans="1:11">
      <c r="A219">
        <v>217</v>
      </c>
      <c r="B219">
        <v>22.9368831955323</v>
      </c>
      <c r="C219">
        <v>1495.6958500542</v>
      </c>
      <c r="D219">
        <v>0.446686628173192</v>
      </c>
      <c r="E219">
        <v>161.988969058674</v>
      </c>
      <c r="F219">
        <v>23.8490727571644</v>
      </c>
      <c r="G219">
        <v>1717.90841433987</v>
      </c>
      <c r="H219">
        <v>0.223269039603274</v>
      </c>
      <c r="I219">
        <v>0.15337697587043</v>
      </c>
      <c r="J219">
        <v>18.5317962747937</v>
      </c>
      <c r="K219">
        <v>3.02630418529092</v>
      </c>
    </row>
    <row r="220" spans="1:11">
      <c r="A220">
        <v>218</v>
      </c>
      <c r="B220">
        <v>22.9238596275939</v>
      </c>
      <c r="C220">
        <v>1495.37929350039</v>
      </c>
      <c r="D220">
        <v>0.44670276872751</v>
      </c>
      <c r="E220">
        <v>161.955513915917</v>
      </c>
      <c r="F220">
        <v>23.8542408162681</v>
      </c>
      <c r="G220">
        <v>1718.11955335955</v>
      </c>
      <c r="H220">
        <v>0.223260693476553</v>
      </c>
      <c r="I220">
        <v>0.153374550744991</v>
      </c>
      <c r="J220">
        <v>18.5318589674976</v>
      </c>
      <c r="K220">
        <v>3.02630418529092</v>
      </c>
    </row>
    <row r="221" spans="1:11">
      <c r="A221">
        <v>219</v>
      </c>
      <c r="B221">
        <v>22.9026053961497</v>
      </c>
      <c r="C221">
        <v>1492.97059143393</v>
      </c>
      <c r="D221">
        <v>0.44663367053106</v>
      </c>
      <c r="E221">
        <v>161.748508969801</v>
      </c>
      <c r="F221">
        <v>23.8920996153624</v>
      </c>
      <c r="G221">
        <v>1721.85522263733</v>
      </c>
      <c r="H221">
        <v>0.223246354437959</v>
      </c>
      <c r="I221">
        <v>0.153370384387469</v>
      </c>
      <c r="J221">
        <v>18.5252514706983</v>
      </c>
      <c r="K221">
        <v>3.02630418529092</v>
      </c>
    </row>
    <row r="222" spans="1:11">
      <c r="A222">
        <v>220</v>
      </c>
      <c r="B222">
        <v>22.9196495610767</v>
      </c>
      <c r="C222">
        <v>1493.74058614575</v>
      </c>
      <c r="D222">
        <v>0.44640015421117</v>
      </c>
      <c r="E222">
        <v>161.829725722792</v>
      </c>
      <c r="F222">
        <v>23.8791902253141</v>
      </c>
      <c r="G222">
        <v>1720.17590694079</v>
      </c>
      <c r="H222">
        <v>0.223269309806024</v>
      </c>
      <c r="I222">
        <v>0.153377054383839</v>
      </c>
      <c r="J222">
        <v>18.5251155187961</v>
      </c>
      <c r="K222">
        <v>3.02630418529092</v>
      </c>
    </row>
    <row r="223" spans="1:11">
      <c r="A223">
        <v>221</v>
      </c>
      <c r="B223">
        <v>22.9283271607006</v>
      </c>
      <c r="C223">
        <v>1494.55113113332</v>
      </c>
      <c r="D223">
        <v>0.446591328644352</v>
      </c>
      <c r="E223">
        <v>161.891948523805</v>
      </c>
      <c r="F223">
        <v>23.8668653885936</v>
      </c>
      <c r="G223">
        <v>1720.1348872358</v>
      </c>
      <c r="H223">
        <v>0.223299816637865</v>
      </c>
      <c r="I223">
        <v>0.153385919173743</v>
      </c>
      <c r="J223">
        <v>18.5283890190096</v>
      </c>
      <c r="K223">
        <v>3.02630418529092</v>
      </c>
    </row>
    <row r="224" spans="1:11">
      <c r="A224">
        <v>222</v>
      </c>
      <c r="B224">
        <v>23.0267149886877</v>
      </c>
      <c r="C224">
        <v>1501.99911885907</v>
      </c>
      <c r="D224">
        <v>0.446913583410039</v>
      </c>
      <c r="E224">
        <v>162.550958138896</v>
      </c>
      <c r="F224">
        <v>23.7479006232813</v>
      </c>
      <c r="G224">
        <v>1711.62371086117</v>
      </c>
      <c r="H224">
        <v>0.223477526754012</v>
      </c>
      <c r="I224">
        <v>0.153437572734726</v>
      </c>
      <c r="J224">
        <v>18.5457905586514</v>
      </c>
      <c r="K224">
        <v>3.02630418529092</v>
      </c>
    </row>
    <row r="225" spans="1:11">
      <c r="A225">
        <v>223</v>
      </c>
      <c r="B225">
        <v>23.0931828855342</v>
      </c>
      <c r="C225">
        <v>1505.61612865961</v>
      </c>
      <c r="D225">
        <v>0.446594979633404</v>
      </c>
      <c r="E225">
        <v>162.885955642301</v>
      </c>
      <c r="F225">
        <v>23.691529161325</v>
      </c>
      <c r="G225">
        <v>1707.34566290557</v>
      </c>
      <c r="H225">
        <v>0.223614843883901</v>
      </c>
      <c r="I225">
        <v>0.153477501818029</v>
      </c>
      <c r="J225">
        <v>18.551833669309</v>
      </c>
      <c r="K225">
        <v>3.02630418529092</v>
      </c>
    </row>
    <row r="226" spans="1:11">
      <c r="A226">
        <v>224</v>
      </c>
      <c r="B226">
        <v>23.1051801092514</v>
      </c>
      <c r="C226">
        <v>1505.9443918197</v>
      </c>
      <c r="D226">
        <v>0.44665821306479</v>
      </c>
      <c r="E226">
        <v>162.917490001666</v>
      </c>
      <c r="F226">
        <v>23.6863807931395</v>
      </c>
      <c r="G226">
        <v>1707.62911677937</v>
      </c>
      <c r="H226">
        <v>0.223635209007078</v>
      </c>
      <c r="I226">
        <v>0.153483424793415</v>
      </c>
      <c r="J226">
        <v>18.5521934001718</v>
      </c>
      <c r="K226">
        <v>3.02630418529092</v>
      </c>
    </row>
    <row r="227" spans="1:11">
      <c r="A227">
        <v>225</v>
      </c>
      <c r="B227">
        <v>23.165777307962</v>
      </c>
      <c r="C227">
        <v>1509.30367224045</v>
      </c>
      <c r="D227">
        <v>0.446748999473544</v>
      </c>
      <c r="E227">
        <v>163.22414375459</v>
      </c>
      <c r="F227">
        <v>23.634282796148</v>
      </c>
      <c r="G227">
        <v>1703.93484515379</v>
      </c>
      <c r="H227">
        <v>0.22371334330502</v>
      </c>
      <c r="I227">
        <v>0.153506152190677</v>
      </c>
      <c r="J227">
        <v>18.5586335041732</v>
      </c>
      <c r="K227">
        <v>3.02630418529092</v>
      </c>
    </row>
    <row r="228" spans="1:11">
      <c r="A228">
        <v>226</v>
      </c>
      <c r="B228">
        <v>23.1065021154742</v>
      </c>
      <c r="C228">
        <v>1506.18122627933</v>
      </c>
      <c r="D228">
        <v>0.446620762356239</v>
      </c>
      <c r="E228">
        <v>162.934151368596</v>
      </c>
      <c r="F228">
        <v>23.6826911673532</v>
      </c>
      <c r="G228">
        <v>1707.31168175139</v>
      </c>
      <c r="H228">
        <v>0.223648304497935</v>
      </c>
      <c r="I228">
        <v>0.153487233639207</v>
      </c>
      <c r="J228">
        <v>18.5532314183712</v>
      </c>
      <c r="K228">
        <v>3.02630418529092</v>
      </c>
    </row>
    <row r="229" spans="1:11">
      <c r="A229">
        <v>227</v>
      </c>
      <c r="B229">
        <v>23.12201379373</v>
      </c>
      <c r="C229">
        <v>1505.85722113104</v>
      </c>
      <c r="D229">
        <v>0.446599685595779</v>
      </c>
      <c r="E229">
        <v>162.924277107058</v>
      </c>
      <c r="F229">
        <v>23.68775253453</v>
      </c>
      <c r="G229">
        <v>1708.01653879242</v>
      </c>
      <c r="H229">
        <v>0.223649105863307</v>
      </c>
      <c r="I229">
        <v>0.153487466721861</v>
      </c>
      <c r="J229">
        <v>18.54991921139</v>
      </c>
      <c r="K229">
        <v>3.02630418529092</v>
      </c>
    </row>
    <row r="230" spans="1:11">
      <c r="A230">
        <v>228</v>
      </c>
      <c r="B230">
        <v>23.1234582496916</v>
      </c>
      <c r="C230">
        <v>1505.59902521142</v>
      </c>
      <c r="D230">
        <v>0.446561260897738</v>
      </c>
      <c r="E230">
        <v>162.905759956673</v>
      </c>
      <c r="F230">
        <v>23.6919042627512</v>
      </c>
      <c r="G230">
        <v>1708.24410109461</v>
      </c>
      <c r="H230">
        <v>0.22363980622809</v>
      </c>
      <c r="I230">
        <v>0.153484761888328</v>
      </c>
      <c r="J230">
        <v>18.5487045737353</v>
      </c>
      <c r="K230">
        <v>3.02630418529092</v>
      </c>
    </row>
    <row r="231" spans="1:11">
      <c r="A231">
        <v>229</v>
      </c>
      <c r="B231">
        <v>23.1358674484859</v>
      </c>
      <c r="C231">
        <v>1507.64056881674</v>
      </c>
      <c r="D231">
        <v>0.446668252726904</v>
      </c>
      <c r="E231">
        <v>163.074420915481</v>
      </c>
      <c r="F231">
        <v>23.6589297497681</v>
      </c>
      <c r="G231">
        <v>1706.71101975971</v>
      </c>
      <c r="H231">
        <v>0.223724196262086</v>
      </c>
      <c r="I231">
        <v>0.1535093094179</v>
      </c>
      <c r="J231">
        <v>18.555064430023</v>
      </c>
      <c r="K231">
        <v>3.02630418529092</v>
      </c>
    </row>
    <row r="232" spans="1:11">
      <c r="A232">
        <v>230</v>
      </c>
      <c r="B232">
        <v>23.1132362351989</v>
      </c>
      <c r="C232">
        <v>1505.9107106009</v>
      </c>
      <c r="D232">
        <v>0.446689633499098</v>
      </c>
      <c r="E232">
        <v>162.920860036295</v>
      </c>
      <c r="F232">
        <v>23.6869226182569</v>
      </c>
      <c r="G232">
        <v>1708.15589077357</v>
      </c>
      <c r="H232">
        <v>0.22364419732725</v>
      </c>
      <c r="I232">
        <v>0.153486039047795</v>
      </c>
      <c r="J232">
        <v>18.5512540716556</v>
      </c>
      <c r="K232">
        <v>3.02630418529092</v>
      </c>
    </row>
    <row r="233" spans="1:11">
      <c r="A233">
        <v>231</v>
      </c>
      <c r="B233">
        <v>23.1513554372547</v>
      </c>
      <c r="C233">
        <v>1507.23174141468</v>
      </c>
      <c r="D233">
        <v>0.44668372704015</v>
      </c>
      <c r="E233">
        <v>163.04802213788</v>
      </c>
      <c r="F233">
        <v>23.6653793613964</v>
      </c>
      <c r="G233">
        <v>1707.24655958058</v>
      </c>
      <c r="H233">
        <v>0.223701112740376</v>
      </c>
      <c r="I233">
        <v>0.153502594310201</v>
      </c>
      <c r="J233">
        <v>18.5526992586322</v>
      </c>
      <c r="K233">
        <v>3.02630418529092</v>
      </c>
    </row>
    <row r="234" spans="1:11">
      <c r="A234">
        <v>232</v>
      </c>
      <c r="B234">
        <v>23.1387024231012</v>
      </c>
      <c r="C234">
        <v>1506.57493615255</v>
      </c>
      <c r="D234">
        <v>0.446643641300387</v>
      </c>
      <c r="E234">
        <v>162.990603037197</v>
      </c>
      <c r="F234">
        <v>23.676523001076</v>
      </c>
      <c r="G234">
        <v>1707.35661893585</v>
      </c>
      <c r="H234">
        <v>0.223657151529621</v>
      </c>
      <c r="I234">
        <v>0.153489806886156</v>
      </c>
      <c r="J234">
        <v>18.5511902587463</v>
      </c>
      <c r="K234">
        <v>3.02630418529092</v>
      </c>
    </row>
    <row r="235" spans="1:11">
      <c r="A235">
        <v>233</v>
      </c>
      <c r="B235">
        <v>23.1728662991014</v>
      </c>
      <c r="C235">
        <v>1509.30910175361</v>
      </c>
      <c r="D235">
        <v>0.446686771780015</v>
      </c>
      <c r="E235">
        <v>163.233547566643</v>
      </c>
      <c r="F235">
        <v>23.6337278347793</v>
      </c>
      <c r="G235">
        <v>1704.16505609321</v>
      </c>
      <c r="H235">
        <v>0.223751164502192</v>
      </c>
      <c r="I235">
        <v>0.153517155114409</v>
      </c>
      <c r="J235">
        <v>18.5573201497335</v>
      </c>
      <c r="K235">
        <v>3.02630418529092</v>
      </c>
    </row>
    <row r="236" spans="1:11">
      <c r="A236">
        <v>234</v>
      </c>
      <c r="B236">
        <v>23.1770460065699</v>
      </c>
      <c r="C236">
        <v>1509.82970784188</v>
      </c>
      <c r="D236">
        <v>0.446792517649829</v>
      </c>
      <c r="E236">
        <v>163.274314090337</v>
      </c>
      <c r="F236">
        <v>23.6259497048172</v>
      </c>
      <c r="G236">
        <v>1703.68165619161</v>
      </c>
      <c r="H236">
        <v>0.223749188503333</v>
      </c>
      <c r="I236">
        <v>0.153516580231286</v>
      </c>
      <c r="J236">
        <v>18.5593194980516</v>
      </c>
      <c r="K236">
        <v>3.02630418529092</v>
      </c>
    </row>
    <row r="237" spans="1:11">
      <c r="A237">
        <v>235</v>
      </c>
      <c r="B237">
        <v>23.244525491085</v>
      </c>
      <c r="C237">
        <v>1513.90818822633</v>
      </c>
      <c r="D237">
        <v>0.446560638119965</v>
      </c>
      <c r="E237">
        <v>163.655472135835</v>
      </c>
      <c r="F237">
        <v>23.5618516971379</v>
      </c>
      <c r="G237">
        <v>1697.84460959736</v>
      </c>
      <c r="H237">
        <v>0.223846706857866</v>
      </c>
      <c r="I237">
        <v>0.153544955019328</v>
      </c>
      <c r="J237">
        <v>18.5657197944158</v>
      </c>
      <c r="K237">
        <v>3.02630418529092</v>
      </c>
    </row>
    <row r="238" spans="1:11">
      <c r="A238">
        <v>236</v>
      </c>
      <c r="B238">
        <v>23.167341855977</v>
      </c>
      <c r="C238">
        <v>1509.21313036087</v>
      </c>
      <c r="D238">
        <v>0.44678778202587</v>
      </c>
      <c r="E238">
        <v>163.221672253449</v>
      </c>
      <c r="F238">
        <v>23.6350844948614</v>
      </c>
      <c r="G238">
        <v>1704.21130872317</v>
      </c>
      <c r="H238">
        <v>0.22373399717932</v>
      </c>
      <c r="I238">
        <v>0.153512160672657</v>
      </c>
      <c r="J238">
        <v>18.5576387424318</v>
      </c>
      <c r="K238">
        <v>3.02630418529092</v>
      </c>
    </row>
    <row r="239" spans="1:11">
      <c r="A239">
        <v>237</v>
      </c>
      <c r="B239">
        <v>23.1162559815694</v>
      </c>
      <c r="C239">
        <v>1503.58496496939</v>
      </c>
      <c r="D239">
        <v>0.446291433465511</v>
      </c>
      <c r="E239">
        <v>162.741532165592</v>
      </c>
      <c r="F239">
        <v>23.7241793810795</v>
      </c>
      <c r="G239">
        <v>1710.9431760061</v>
      </c>
      <c r="H239">
        <v>0.223651440687153</v>
      </c>
      <c r="I239">
        <v>0.153488145824249</v>
      </c>
      <c r="J239">
        <v>18.5418955124219</v>
      </c>
      <c r="K239">
        <v>3.02630418529092</v>
      </c>
    </row>
    <row r="240" spans="1:11">
      <c r="A240">
        <v>238</v>
      </c>
      <c r="B240">
        <v>23.0774179897023</v>
      </c>
      <c r="C240">
        <v>1501.36863862416</v>
      </c>
      <c r="D240">
        <v>0.446346002324253</v>
      </c>
      <c r="E240">
        <v>162.538200028315</v>
      </c>
      <c r="F240">
        <v>23.758775019327</v>
      </c>
      <c r="G240">
        <v>1713.62854998987</v>
      </c>
      <c r="H240">
        <v>0.223588593476149</v>
      </c>
      <c r="I240">
        <v>0.153469867629969</v>
      </c>
      <c r="J240">
        <v>18.5378130519064</v>
      </c>
      <c r="K240">
        <v>3.02630418529092</v>
      </c>
    </row>
    <row r="241" spans="1:11">
      <c r="A241">
        <v>239</v>
      </c>
      <c r="B241">
        <v>23.1111627586206</v>
      </c>
      <c r="C241">
        <v>1503.12816472174</v>
      </c>
      <c r="D241">
        <v>0.446536874537054</v>
      </c>
      <c r="E241">
        <v>162.700755426773</v>
      </c>
      <c r="F241">
        <v>23.7311478732312</v>
      </c>
      <c r="G241">
        <v>1711.64732625527</v>
      </c>
      <c r="H241">
        <v>0.223613877463395</v>
      </c>
      <c r="I241">
        <v>0.153477220752823</v>
      </c>
      <c r="J241">
        <v>18.5410252037168</v>
      </c>
      <c r="K241">
        <v>3.02630418529092</v>
      </c>
    </row>
    <row r="242" spans="1:11">
      <c r="A242">
        <v>240</v>
      </c>
      <c r="B242">
        <v>23.1047338284</v>
      </c>
      <c r="C242">
        <v>1502.90761928786</v>
      </c>
      <c r="D242">
        <v>0.446444493549529</v>
      </c>
      <c r="E242">
        <v>162.682115916816</v>
      </c>
      <c r="F242">
        <v>23.7345604032313</v>
      </c>
      <c r="G242">
        <v>1711.25441927118</v>
      </c>
      <c r="H242">
        <v>0.223601906725731</v>
      </c>
      <c r="I242">
        <v>0.153473739347221</v>
      </c>
      <c r="J242">
        <v>18.5404070876858</v>
      </c>
      <c r="K242">
        <v>3.02630418529092</v>
      </c>
    </row>
    <row r="243" spans="1:11">
      <c r="A243">
        <v>241</v>
      </c>
      <c r="B243">
        <v>23.1276061540213</v>
      </c>
      <c r="C243">
        <v>1504.37659604582</v>
      </c>
      <c r="D243">
        <v>0.44635085902978</v>
      </c>
      <c r="E243">
        <v>162.815976060884</v>
      </c>
      <c r="F243">
        <v>23.7115569907153</v>
      </c>
      <c r="G243">
        <v>1709.61873260293</v>
      </c>
      <c r="H243">
        <v>0.223672186692507</v>
      </c>
      <c r="I243">
        <v>0.15349418014699</v>
      </c>
      <c r="J243">
        <v>18.5432297427071</v>
      </c>
      <c r="K243">
        <v>3.02630418529092</v>
      </c>
    </row>
    <row r="244" spans="1:11">
      <c r="A244">
        <v>242</v>
      </c>
      <c r="B244">
        <v>23.100307904542</v>
      </c>
      <c r="C244">
        <v>1502.04691707065</v>
      </c>
      <c r="D244">
        <v>0.446398757131606</v>
      </c>
      <c r="E244">
        <v>162.611326540589</v>
      </c>
      <c r="F244">
        <v>23.7485372655561</v>
      </c>
      <c r="G244">
        <v>1711.95194078395</v>
      </c>
      <c r="H244">
        <v>0.223566500437871</v>
      </c>
      <c r="I244">
        <v>0.153463442895442</v>
      </c>
      <c r="J244">
        <v>18.5376719981133</v>
      </c>
      <c r="K244">
        <v>3.02630418529092</v>
      </c>
    </row>
    <row r="245" spans="1:11">
      <c r="A245">
        <v>243</v>
      </c>
      <c r="B245">
        <v>23.1324925558878</v>
      </c>
      <c r="C245">
        <v>1504.33140018948</v>
      </c>
      <c r="D245">
        <v>0.446359114206787</v>
      </c>
      <c r="E245">
        <v>162.816240037773</v>
      </c>
      <c r="F245">
        <v>23.7117339170522</v>
      </c>
      <c r="G245">
        <v>1710.04648232465</v>
      </c>
      <c r="H245">
        <v>0.223673017866727</v>
      </c>
      <c r="I245">
        <v>0.153494421914637</v>
      </c>
      <c r="J245">
        <v>18.5424452349275</v>
      </c>
      <c r="K245">
        <v>3.02630418529092</v>
      </c>
    </row>
    <row r="246" spans="1:11">
      <c r="A246">
        <v>244</v>
      </c>
      <c r="B246">
        <v>23.1354462452362</v>
      </c>
      <c r="C246">
        <v>1504.28004609192</v>
      </c>
      <c r="D246">
        <v>0.446405518564415</v>
      </c>
      <c r="E246">
        <v>162.816445910542</v>
      </c>
      <c r="F246">
        <v>23.712531438263</v>
      </c>
      <c r="G246">
        <v>1710.18514298915</v>
      </c>
      <c r="H246">
        <v>0.223661939636831</v>
      </c>
      <c r="I246">
        <v>0.153491199579107</v>
      </c>
      <c r="J246">
        <v>18.541772277337</v>
      </c>
      <c r="K246">
        <v>3.02630418529092</v>
      </c>
    </row>
    <row r="247" spans="1:11">
      <c r="A247">
        <v>245</v>
      </c>
      <c r="B247">
        <v>23.1750880088064</v>
      </c>
      <c r="C247">
        <v>1506.30767981261</v>
      </c>
      <c r="D247">
        <v>0.446374979452659</v>
      </c>
      <c r="E247">
        <v>162.997404601684</v>
      </c>
      <c r="F247">
        <v>23.6807657007228</v>
      </c>
      <c r="G247">
        <v>1708.1224159504</v>
      </c>
      <c r="H247">
        <v>0.223721131019781</v>
      </c>
      <c r="I247">
        <v>0.153508417701161</v>
      </c>
      <c r="J247">
        <v>18.5460488878558</v>
      </c>
      <c r="K247">
        <v>3.02630418529092</v>
      </c>
    </row>
    <row r="248" spans="1:11">
      <c r="A248">
        <v>246</v>
      </c>
      <c r="B248">
        <v>23.1215069334615</v>
      </c>
      <c r="C248">
        <v>1503.8256245811</v>
      </c>
      <c r="D248">
        <v>0.446317841285676</v>
      </c>
      <c r="E248">
        <v>162.771039095678</v>
      </c>
      <c r="F248">
        <v>23.7200985016355</v>
      </c>
      <c r="G248">
        <v>1710.26770281805</v>
      </c>
      <c r="H248">
        <v>0.223650554341164</v>
      </c>
      <c r="I248">
        <v>0.153487888022873</v>
      </c>
      <c r="J248">
        <v>18.5413870436663</v>
      </c>
      <c r="K248">
        <v>3.02630418529092</v>
      </c>
    </row>
    <row r="249" spans="1:11">
      <c r="A249">
        <v>247</v>
      </c>
      <c r="B249">
        <v>23.2188413497031</v>
      </c>
      <c r="C249">
        <v>1509.36944963166</v>
      </c>
      <c r="D249">
        <v>0.446192501171464</v>
      </c>
      <c r="E249">
        <v>163.28057792944</v>
      </c>
      <c r="F249">
        <v>23.6323007003331</v>
      </c>
      <c r="G249">
        <v>1703.75078394501</v>
      </c>
      <c r="H249">
        <v>0.22380909023401</v>
      </c>
      <c r="I249">
        <v>0.153534008915989</v>
      </c>
      <c r="J249">
        <v>18.5513193420411</v>
      </c>
      <c r="K249">
        <v>3.02630418529092</v>
      </c>
    </row>
    <row r="250" spans="1:11">
      <c r="A250">
        <v>248</v>
      </c>
      <c r="B250">
        <v>23.1389243770948</v>
      </c>
      <c r="C250">
        <v>1504.13295593567</v>
      </c>
      <c r="D250">
        <v>0.446325254311169</v>
      </c>
      <c r="E250">
        <v>162.805729913789</v>
      </c>
      <c r="F250">
        <v>23.7148556809896</v>
      </c>
      <c r="G250">
        <v>1710.42184461952</v>
      </c>
      <c r="H250">
        <v>0.223675393718211</v>
      </c>
      <c r="I250">
        <v>0.153495112992849</v>
      </c>
      <c r="J250">
        <v>18.5409799615245</v>
      </c>
      <c r="K250">
        <v>3.02630418529092</v>
      </c>
    </row>
    <row r="251" spans="1:11">
      <c r="A251">
        <v>249</v>
      </c>
      <c r="B251">
        <v>23.0864424658494</v>
      </c>
      <c r="C251">
        <v>1501.07032247147</v>
      </c>
      <c r="D251">
        <v>0.446236027543541</v>
      </c>
      <c r="E251">
        <v>162.524490262149</v>
      </c>
      <c r="F251">
        <v>23.762972384044</v>
      </c>
      <c r="G251">
        <v>1713.8905064612</v>
      </c>
      <c r="H251">
        <v>0.223592226729585</v>
      </c>
      <c r="I251">
        <v>0.153470924228092</v>
      </c>
      <c r="J251">
        <v>18.5352875341651</v>
      </c>
      <c r="K251">
        <v>3.02630418529092</v>
      </c>
    </row>
    <row r="252" spans="1:11">
      <c r="A252">
        <v>250</v>
      </c>
      <c r="B252">
        <v>23.1588509171989</v>
      </c>
      <c r="C252">
        <v>1506.03872003701</v>
      </c>
      <c r="D252">
        <v>0.446494036739084</v>
      </c>
      <c r="E252">
        <v>162.961277234837</v>
      </c>
      <c r="F252">
        <v>23.6853460744414</v>
      </c>
      <c r="G252">
        <v>1708.86657970359</v>
      </c>
      <c r="H252">
        <v>0.223727860126629</v>
      </c>
      <c r="I252">
        <v>0.153510375290453</v>
      </c>
      <c r="J252">
        <v>18.5472219346904</v>
      </c>
      <c r="K252">
        <v>3.02630418529092</v>
      </c>
    </row>
    <row r="253" spans="1:11">
      <c r="A253">
        <v>251</v>
      </c>
      <c r="B253">
        <v>23.1295455573973</v>
      </c>
      <c r="C253">
        <v>1504.3298851459</v>
      </c>
      <c r="D253">
        <v>0.446448056089558</v>
      </c>
      <c r="E253">
        <v>162.813434939676</v>
      </c>
      <c r="F253">
        <v>23.7115676981406</v>
      </c>
      <c r="G253">
        <v>1710.06188986808</v>
      </c>
      <c r="H253">
        <v>0.223664572273533</v>
      </c>
      <c r="I253">
        <v>0.153491965328382</v>
      </c>
      <c r="J253">
        <v>18.5428603814918</v>
      </c>
      <c r="K253">
        <v>3.02630418529092</v>
      </c>
    </row>
    <row r="254" spans="1:11">
      <c r="A254">
        <v>252</v>
      </c>
      <c r="B254">
        <v>23.146370905022</v>
      </c>
      <c r="C254">
        <v>1505.91116630887</v>
      </c>
      <c r="D254">
        <v>0.446541502565643</v>
      </c>
      <c r="E254">
        <v>162.950325220515</v>
      </c>
      <c r="F254">
        <v>23.686584462797</v>
      </c>
      <c r="G254">
        <v>1708.17567374624</v>
      </c>
      <c r="H254">
        <v>0.223693926864188</v>
      </c>
      <c r="I254">
        <v>0.153500503985659</v>
      </c>
      <c r="J254">
        <v>18.5469835286241</v>
      </c>
      <c r="K254">
        <v>3.02630418529092</v>
      </c>
    </row>
    <row r="255" spans="1:11">
      <c r="A255">
        <v>253</v>
      </c>
      <c r="B255">
        <v>23.1358548373414</v>
      </c>
      <c r="C255">
        <v>1505.88289838315</v>
      </c>
      <c r="D255">
        <v>0.446679594947318</v>
      </c>
      <c r="E255">
        <v>162.938524891529</v>
      </c>
      <c r="F255">
        <v>23.6862533713429</v>
      </c>
      <c r="G255">
        <v>1708.62052342742</v>
      </c>
      <c r="H255">
        <v>0.223697739883067</v>
      </c>
      <c r="I255">
        <v>0.153501613163179</v>
      </c>
      <c r="J255">
        <v>18.5482386924081</v>
      </c>
      <c r="K255">
        <v>3.02630418529092</v>
      </c>
    </row>
    <row r="256" spans="1:11">
      <c r="A256">
        <v>254</v>
      </c>
      <c r="B256">
        <v>23.1439987632902</v>
      </c>
      <c r="C256">
        <v>1505.62948868606</v>
      </c>
      <c r="D256">
        <v>0.446595900353338</v>
      </c>
      <c r="E256">
        <v>162.926039403178</v>
      </c>
      <c r="F256">
        <v>23.691011536746</v>
      </c>
      <c r="G256">
        <v>1708.50539379565</v>
      </c>
      <c r="H256">
        <v>0.223677600377068</v>
      </c>
      <c r="I256">
        <v>0.153495754860772</v>
      </c>
      <c r="J256">
        <v>18.546280928085</v>
      </c>
      <c r="K256">
        <v>3.02630418529092</v>
      </c>
    </row>
    <row r="257" spans="1:11">
      <c r="A257">
        <v>255</v>
      </c>
      <c r="B257">
        <v>23.156168473355</v>
      </c>
      <c r="C257">
        <v>1506.15951701079</v>
      </c>
      <c r="D257">
        <v>0.446484925485908</v>
      </c>
      <c r="E257">
        <v>162.976365082451</v>
      </c>
      <c r="F257">
        <v>23.6828505023866</v>
      </c>
      <c r="G257">
        <v>1707.74314177375</v>
      </c>
      <c r="H257">
        <v>0.223697807620687</v>
      </c>
      <c r="I257">
        <v>0.153501632867624</v>
      </c>
      <c r="J257">
        <v>18.5469457731292</v>
      </c>
      <c r="K257">
        <v>3.02630418529092</v>
      </c>
    </row>
    <row r="258" spans="1:11">
      <c r="A258">
        <v>256</v>
      </c>
      <c r="B258">
        <v>23.1456956636387</v>
      </c>
      <c r="C258">
        <v>1505.95255000539</v>
      </c>
      <c r="D258">
        <v>0.446490582630453</v>
      </c>
      <c r="E258">
        <v>162.954754701003</v>
      </c>
      <c r="F258">
        <v>23.6859174579415</v>
      </c>
      <c r="G258">
        <v>1707.83968159141</v>
      </c>
      <c r="H258">
        <v>0.223695266287255</v>
      </c>
      <c r="I258">
        <v>0.153500893612165</v>
      </c>
      <c r="J258">
        <v>18.5469754656784</v>
      </c>
      <c r="K258">
        <v>3.02630418529092</v>
      </c>
    </row>
    <row r="259" spans="1:11">
      <c r="A259">
        <v>257</v>
      </c>
      <c r="B259">
        <v>23.1639674919296</v>
      </c>
      <c r="C259">
        <v>1507.02408427645</v>
      </c>
      <c r="D259">
        <v>0.446544853361049</v>
      </c>
      <c r="E259">
        <v>163.04989803024</v>
      </c>
      <c r="F259">
        <v>23.6691310165794</v>
      </c>
      <c r="G259">
        <v>1707.21475446676</v>
      </c>
      <c r="H259">
        <v>0.223742263495947</v>
      </c>
      <c r="I259">
        <v>0.153514565541733</v>
      </c>
      <c r="J259">
        <v>18.5493604155754</v>
      </c>
      <c r="K259">
        <v>3.02630418529092</v>
      </c>
    </row>
    <row r="260" spans="1:11">
      <c r="A260">
        <v>258</v>
      </c>
      <c r="B260">
        <v>23.1655292338115</v>
      </c>
      <c r="C260">
        <v>1507.00856103303</v>
      </c>
      <c r="D260">
        <v>0.446513584669899</v>
      </c>
      <c r="E260">
        <v>163.050081413746</v>
      </c>
      <c r="F260">
        <v>23.669277763154</v>
      </c>
      <c r="G260">
        <v>1707.34373513283</v>
      </c>
      <c r="H260">
        <v>0.223749871670499</v>
      </c>
      <c r="I260">
        <v>0.153516778986776</v>
      </c>
      <c r="J260">
        <v>18.5490795611429</v>
      </c>
      <c r="K260">
        <v>3.02630418529092</v>
      </c>
    </row>
    <row r="261" spans="1:11">
      <c r="A261">
        <v>259</v>
      </c>
      <c r="B261">
        <v>23.142612501625</v>
      </c>
      <c r="C261">
        <v>1505.73411920599</v>
      </c>
      <c r="D261">
        <v>0.446527546972811</v>
      </c>
      <c r="E261">
        <v>162.931380810989</v>
      </c>
      <c r="F261">
        <v>23.6893089382929</v>
      </c>
      <c r="G261">
        <v>1708.70417994399</v>
      </c>
      <c r="H261">
        <v>0.223706085968184</v>
      </c>
      <c r="I261">
        <v>0.153504041012402</v>
      </c>
      <c r="J261">
        <v>18.5469918227178</v>
      </c>
      <c r="K261">
        <v>3.02630418529092</v>
      </c>
    </row>
    <row r="262" spans="1:11">
      <c r="A262">
        <v>260</v>
      </c>
      <c r="B262">
        <v>23.129210598571</v>
      </c>
      <c r="C262">
        <v>1504.95045570372</v>
      </c>
      <c r="D262">
        <v>0.446580015388687</v>
      </c>
      <c r="E262">
        <v>162.85766249404</v>
      </c>
      <c r="F262">
        <v>23.7017683416645</v>
      </c>
      <c r="G262">
        <v>1709.838594496</v>
      </c>
      <c r="H262">
        <v>0.223686529889042</v>
      </c>
      <c r="I262">
        <v>0.153498352294212</v>
      </c>
      <c r="J262">
        <v>18.5458235631451</v>
      </c>
      <c r="K262">
        <v>3.02630418529092</v>
      </c>
    </row>
    <row r="263" spans="1:11">
      <c r="A263">
        <v>261</v>
      </c>
      <c r="B263">
        <v>23.1840014723822</v>
      </c>
      <c r="C263">
        <v>1508.51181853625</v>
      </c>
      <c r="D263">
        <v>0.446538006323752</v>
      </c>
      <c r="E263">
        <v>163.178847657033</v>
      </c>
      <c r="F263">
        <v>23.6457620946657</v>
      </c>
      <c r="G263">
        <v>1705.5881217687</v>
      </c>
      <c r="H263">
        <v>0.223783440866241</v>
      </c>
      <c r="I263">
        <v>0.153526545785267</v>
      </c>
      <c r="J263">
        <v>18.5531073308857</v>
      </c>
      <c r="K263">
        <v>3.02630418529092</v>
      </c>
    </row>
    <row r="264" spans="1:11">
      <c r="A264">
        <v>262</v>
      </c>
      <c r="B264">
        <v>23.2050853423195</v>
      </c>
      <c r="C264">
        <v>1510.59544691118</v>
      </c>
      <c r="D264">
        <v>0.446535174747824</v>
      </c>
      <c r="E264">
        <v>163.358951319128</v>
      </c>
      <c r="F264">
        <v>23.6132335717702</v>
      </c>
      <c r="G264">
        <v>1702.96283824289</v>
      </c>
      <c r="H264">
        <v>0.223835651962437</v>
      </c>
      <c r="I264">
        <v>0.153541738033072</v>
      </c>
      <c r="J264">
        <v>18.5584797356448</v>
      </c>
      <c r="K264">
        <v>3.02630418529092</v>
      </c>
    </row>
    <row r="265" spans="1:11">
      <c r="A265">
        <v>263</v>
      </c>
      <c r="B265">
        <v>23.1741945086574</v>
      </c>
      <c r="C265">
        <v>1508.00915757566</v>
      </c>
      <c r="D265">
        <v>0.446532175451838</v>
      </c>
      <c r="E265">
        <v>163.133248741647</v>
      </c>
      <c r="F265">
        <v>23.6536078476739</v>
      </c>
      <c r="G265">
        <v>1706.12136757808</v>
      </c>
      <c r="H265">
        <v>0.223771909530602</v>
      </c>
      <c r="I265">
        <v>0.153523190702636</v>
      </c>
      <c r="J265">
        <v>18.5521265673404</v>
      </c>
      <c r="K265">
        <v>3.02630418529092</v>
      </c>
    </row>
    <row r="266" spans="1:11">
      <c r="A266">
        <v>264</v>
      </c>
      <c r="B266">
        <v>23.2081059806335</v>
      </c>
      <c r="C266">
        <v>1509.49588664886</v>
      </c>
      <c r="D266">
        <v>0.446522783273045</v>
      </c>
      <c r="E266">
        <v>163.272750161907</v>
      </c>
      <c r="F266">
        <v>23.6302711200021</v>
      </c>
      <c r="G266">
        <v>1704.70692528825</v>
      </c>
      <c r="H266">
        <v>0.223817868973867</v>
      </c>
      <c r="I266">
        <v>0.153536563356536</v>
      </c>
      <c r="J266">
        <v>18.5543642744488</v>
      </c>
      <c r="K266">
        <v>3.02630418529092</v>
      </c>
    </row>
    <row r="267" spans="1:11">
      <c r="A267">
        <v>265</v>
      </c>
      <c r="B267">
        <v>23.2070506779711</v>
      </c>
      <c r="C267">
        <v>1509.49057041863</v>
      </c>
      <c r="D267">
        <v>0.446570742349285</v>
      </c>
      <c r="E267">
        <v>163.271381202712</v>
      </c>
      <c r="F267">
        <v>23.6302606779315</v>
      </c>
      <c r="G267">
        <v>1704.7343162777</v>
      </c>
      <c r="H267">
        <v>0.223812728858308</v>
      </c>
      <c r="I267">
        <v>0.153535067677056</v>
      </c>
      <c r="J267">
        <v>18.554510479317</v>
      </c>
      <c r="K267">
        <v>3.02630418529092</v>
      </c>
    </row>
    <row r="268" spans="1:11">
      <c r="A268">
        <v>266</v>
      </c>
      <c r="B268">
        <v>23.2209267076802</v>
      </c>
      <c r="C268">
        <v>1510.09111554882</v>
      </c>
      <c r="D268">
        <v>0.446557685512875</v>
      </c>
      <c r="E268">
        <v>163.33031563098</v>
      </c>
      <c r="F268">
        <v>23.6209411478544</v>
      </c>
      <c r="G268">
        <v>1704.15912076173</v>
      </c>
      <c r="H268">
        <v>0.223826961342294</v>
      </c>
      <c r="I268">
        <v>0.153539209117648</v>
      </c>
      <c r="J268">
        <v>18.5551286070373</v>
      </c>
      <c r="K268">
        <v>3.02630418529092</v>
      </c>
    </row>
    <row r="269" spans="1:11">
      <c r="A269">
        <v>267</v>
      </c>
      <c r="B269">
        <v>23.2159563458608</v>
      </c>
      <c r="C269">
        <v>1509.64403860413</v>
      </c>
      <c r="D269">
        <v>0.446461302664483</v>
      </c>
      <c r="E269">
        <v>163.290611946938</v>
      </c>
      <c r="F269">
        <v>23.6283047909979</v>
      </c>
      <c r="G269">
        <v>1704.33855687252</v>
      </c>
      <c r="H269">
        <v>0.223817913076148</v>
      </c>
      <c r="I269">
        <v>0.153536576189578</v>
      </c>
      <c r="J269">
        <v>18.5540269732823</v>
      </c>
      <c r="K269">
        <v>3.02630418529092</v>
      </c>
    </row>
    <row r="270" spans="1:11">
      <c r="A270">
        <v>268</v>
      </c>
      <c r="B270">
        <v>23.2159566484622</v>
      </c>
      <c r="C270">
        <v>1509.98423114023</v>
      </c>
      <c r="D270">
        <v>0.446540527181651</v>
      </c>
      <c r="E270">
        <v>163.314366387357</v>
      </c>
      <c r="F270">
        <v>23.6223145588447</v>
      </c>
      <c r="G270">
        <v>1704.33209526655</v>
      </c>
      <c r="H270">
        <v>0.223836051319145</v>
      </c>
      <c r="I270">
        <v>0.153541854244703</v>
      </c>
      <c r="J270">
        <v>18.5556469665909</v>
      </c>
      <c r="K270">
        <v>3.02630418529092</v>
      </c>
    </row>
    <row r="271" spans="1:11">
      <c r="A271">
        <v>269</v>
      </c>
      <c r="B271">
        <v>23.2272189429994</v>
      </c>
      <c r="C271">
        <v>1510.99854592932</v>
      </c>
      <c r="D271">
        <v>0.446646629173577</v>
      </c>
      <c r="E271">
        <v>163.402211885171</v>
      </c>
      <c r="F271">
        <v>23.6063919129119</v>
      </c>
      <c r="G271">
        <v>1703.132214879</v>
      </c>
      <c r="H271">
        <v>0.223847638894568</v>
      </c>
      <c r="I271">
        <v>0.153545226247174</v>
      </c>
      <c r="J271">
        <v>18.5583010943321</v>
      </c>
      <c r="K271">
        <v>3.02630418529092</v>
      </c>
    </row>
    <row r="272" spans="1:11">
      <c r="A272">
        <v>270</v>
      </c>
      <c r="B272">
        <v>23.2045100696738</v>
      </c>
      <c r="C272">
        <v>1508.41476128381</v>
      </c>
      <c r="D272">
        <v>0.446463964732868</v>
      </c>
      <c r="E272">
        <v>163.18038053651</v>
      </c>
      <c r="F272">
        <v>23.6469829112754</v>
      </c>
      <c r="G272">
        <v>1706.31938561662</v>
      </c>
      <c r="H272">
        <v>0.223806522403929</v>
      </c>
      <c r="I272">
        <v>0.153533261738872</v>
      </c>
      <c r="J272">
        <v>18.5512853312026</v>
      </c>
      <c r="K272">
        <v>3.02630418529092</v>
      </c>
    </row>
    <row r="273" spans="1:11">
      <c r="A273">
        <v>271</v>
      </c>
      <c r="B273">
        <v>23.2049471405717</v>
      </c>
      <c r="C273">
        <v>1508.35239213376</v>
      </c>
      <c r="D273">
        <v>0.446514484258075</v>
      </c>
      <c r="E273">
        <v>163.17407260468</v>
      </c>
      <c r="F273">
        <v>23.6479763329738</v>
      </c>
      <c r="G273">
        <v>1706.67685140461</v>
      </c>
      <c r="H273">
        <v>0.223804283576709</v>
      </c>
      <c r="I273">
        <v>0.153532610297744</v>
      </c>
      <c r="J273">
        <v>18.5512499280962</v>
      </c>
      <c r="K273">
        <v>3.02630418529092</v>
      </c>
    </row>
    <row r="274" spans="1:11">
      <c r="A274">
        <v>272</v>
      </c>
      <c r="B274">
        <v>23.1988986126675</v>
      </c>
      <c r="C274">
        <v>1508.07173793253</v>
      </c>
      <c r="D274">
        <v>0.446413663477169</v>
      </c>
      <c r="E274">
        <v>163.149149023186</v>
      </c>
      <c r="F274">
        <v>23.6523081263893</v>
      </c>
      <c r="G274">
        <v>1706.43517177327</v>
      </c>
      <c r="H274">
        <v>0.22378666975888</v>
      </c>
      <c r="I274">
        <v>0.153527485260772</v>
      </c>
      <c r="J274">
        <v>18.5505949001786</v>
      </c>
      <c r="K274">
        <v>3.02630418529092</v>
      </c>
    </row>
    <row r="275" spans="1:11">
      <c r="A275">
        <v>273</v>
      </c>
      <c r="B275">
        <v>23.1984957153574</v>
      </c>
      <c r="C275">
        <v>1507.9593737502</v>
      </c>
      <c r="D275">
        <v>0.446434961754091</v>
      </c>
      <c r="E275">
        <v>163.139801465274</v>
      </c>
      <c r="F275">
        <v>23.6540144696951</v>
      </c>
      <c r="G275">
        <v>1706.94490395768</v>
      </c>
      <c r="H275">
        <v>0.223800065248306</v>
      </c>
      <c r="I275">
        <v>0.153531382882891</v>
      </c>
      <c r="J275">
        <v>18.5502538209701</v>
      </c>
      <c r="K275">
        <v>3.02630418529092</v>
      </c>
    </row>
    <row r="276" spans="1:11">
      <c r="A276">
        <v>274</v>
      </c>
      <c r="B276">
        <v>23.2394939611122</v>
      </c>
      <c r="C276">
        <v>1510.49102536282</v>
      </c>
      <c r="D276">
        <v>0.44639712129036</v>
      </c>
      <c r="E276">
        <v>163.370041742499</v>
      </c>
      <c r="F276">
        <v>23.6144547525355</v>
      </c>
      <c r="G276">
        <v>1704.07769362942</v>
      </c>
      <c r="H276">
        <v>0.223882461092774</v>
      </c>
      <c r="I276">
        <v>0.153555360165802</v>
      </c>
      <c r="J276">
        <v>18.5551354129667</v>
      </c>
      <c r="K276">
        <v>3.02630418529092</v>
      </c>
    </row>
    <row r="277" spans="1:11">
      <c r="A277">
        <v>275</v>
      </c>
      <c r="B277">
        <v>23.2283227708241</v>
      </c>
      <c r="C277">
        <v>1509.91465410932</v>
      </c>
      <c r="D277">
        <v>0.446468712705411</v>
      </c>
      <c r="E277">
        <v>163.311451083796</v>
      </c>
      <c r="F277">
        <v>23.6237280522995</v>
      </c>
      <c r="G277">
        <v>1705.23725717066</v>
      </c>
      <c r="H277">
        <v>0.223877973920783</v>
      </c>
      <c r="I277">
        <v>0.153554054262905</v>
      </c>
      <c r="J277">
        <v>18.5548774638382</v>
      </c>
      <c r="K277">
        <v>3.02630418529092</v>
      </c>
    </row>
    <row r="278" spans="1:11">
      <c r="A278">
        <v>276</v>
      </c>
      <c r="B278">
        <v>23.2106239136675</v>
      </c>
      <c r="C278">
        <v>1508.50331281077</v>
      </c>
      <c r="D278">
        <v>0.446467034637254</v>
      </c>
      <c r="E278">
        <v>163.187492956037</v>
      </c>
      <c r="F278">
        <v>23.6457827377523</v>
      </c>
      <c r="G278">
        <v>1706.92424751524</v>
      </c>
      <c r="H278">
        <v>0.223840571531626</v>
      </c>
      <c r="I278">
        <v>0.15354316962161</v>
      </c>
      <c r="J278">
        <v>18.5515204537531</v>
      </c>
      <c r="K278">
        <v>3.02630418529092</v>
      </c>
    </row>
    <row r="279" spans="1:11">
      <c r="A279">
        <v>277</v>
      </c>
      <c r="B279">
        <v>23.2267538082224</v>
      </c>
      <c r="C279">
        <v>1510.03555269034</v>
      </c>
      <c r="D279">
        <v>0.446395543286683</v>
      </c>
      <c r="E279">
        <v>163.320179770822</v>
      </c>
      <c r="F279">
        <v>23.6218426396829</v>
      </c>
      <c r="G279">
        <v>1705.03008367601</v>
      </c>
      <c r="H279">
        <v>0.223892732918504</v>
      </c>
      <c r="I279">
        <v>0.153558349634789</v>
      </c>
      <c r="J279">
        <v>18.5553775266479</v>
      </c>
      <c r="K279">
        <v>3.02630418529092</v>
      </c>
    </row>
    <row r="280" spans="1:11">
      <c r="A280">
        <v>278</v>
      </c>
      <c r="B280">
        <v>23.2207690812867</v>
      </c>
      <c r="C280">
        <v>1509.5466916338</v>
      </c>
      <c r="D280">
        <v>0.446447194233174</v>
      </c>
      <c r="E280">
        <v>163.276579900507</v>
      </c>
      <c r="F280">
        <v>23.629488623046</v>
      </c>
      <c r="G280">
        <v>1705.58371305613</v>
      </c>
      <c r="H280">
        <v>0.223872314922668</v>
      </c>
      <c r="I280">
        <v>0.153552407344614</v>
      </c>
      <c r="J280">
        <v>18.5543179499006</v>
      </c>
      <c r="K280">
        <v>3.02630418529092</v>
      </c>
    </row>
    <row r="281" spans="1:11">
      <c r="A281">
        <v>279</v>
      </c>
      <c r="B281">
        <v>23.224236030289</v>
      </c>
      <c r="C281">
        <v>1509.63853384706</v>
      </c>
      <c r="D281">
        <v>0.446362261621837</v>
      </c>
      <c r="E281">
        <v>163.287376234083</v>
      </c>
      <c r="F281">
        <v>23.6279581506507</v>
      </c>
      <c r="G281">
        <v>1705.63654662572</v>
      </c>
      <c r="H281">
        <v>0.223900294926987</v>
      </c>
      <c r="I281">
        <v>0.153560550500412</v>
      </c>
      <c r="J281">
        <v>18.5541019416041</v>
      </c>
      <c r="K281">
        <v>3.02630418529092</v>
      </c>
    </row>
    <row r="282" spans="1:11">
      <c r="A282">
        <v>280</v>
      </c>
      <c r="B282">
        <v>23.2327952171727</v>
      </c>
      <c r="C282">
        <v>1510.03742505051</v>
      </c>
      <c r="D282">
        <v>0.446443134263664</v>
      </c>
      <c r="E282">
        <v>163.323349410771</v>
      </c>
      <c r="F282">
        <v>23.6217659274405</v>
      </c>
      <c r="G282">
        <v>1705.15072650595</v>
      </c>
      <c r="H282">
        <v>0.223889173931189</v>
      </c>
      <c r="I282">
        <v>0.153557313833141</v>
      </c>
      <c r="J282">
        <v>18.5549547451594</v>
      </c>
      <c r="K282">
        <v>3.02630418529092</v>
      </c>
    </row>
    <row r="283" spans="1:11">
      <c r="A283">
        <v>281</v>
      </c>
      <c r="B283">
        <v>23.2210082079359</v>
      </c>
      <c r="C283">
        <v>1509.67755184341</v>
      </c>
      <c r="D283">
        <v>0.446511877752164</v>
      </c>
      <c r="E283">
        <v>163.286228243025</v>
      </c>
      <c r="F283">
        <v>23.6272533901257</v>
      </c>
      <c r="G283">
        <v>1705.52497363336</v>
      </c>
      <c r="H283">
        <v>0.22387465280836</v>
      </c>
      <c r="I283">
        <v>0.153553087728348</v>
      </c>
      <c r="J283">
        <v>18.5549168965564</v>
      </c>
      <c r="K283">
        <v>3.02630418529092</v>
      </c>
    </row>
    <row r="284" spans="1:11">
      <c r="A284">
        <v>282</v>
      </c>
      <c r="B284">
        <v>23.2284848939957</v>
      </c>
      <c r="C284">
        <v>1509.84149630222</v>
      </c>
      <c r="D284">
        <v>0.446422494802192</v>
      </c>
      <c r="E284">
        <v>163.30448275065</v>
      </c>
      <c r="F284">
        <v>23.6249226803982</v>
      </c>
      <c r="G284">
        <v>1705.22866972474</v>
      </c>
      <c r="H284">
        <v>0.223880392410337</v>
      </c>
      <c r="I284">
        <v>0.153554758114712</v>
      </c>
      <c r="J284">
        <v>18.5547074296518</v>
      </c>
      <c r="K284">
        <v>3.02630418529092</v>
      </c>
    </row>
    <row r="285" spans="1:11">
      <c r="A285">
        <v>283</v>
      </c>
      <c r="B285">
        <v>23.2331973120569</v>
      </c>
      <c r="C285">
        <v>1509.6994146285</v>
      </c>
      <c r="D285">
        <v>0.446295751963301</v>
      </c>
      <c r="E285">
        <v>163.299528197646</v>
      </c>
      <c r="F285">
        <v>23.6278977034468</v>
      </c>
      <c r="G285">
        <v>1705.02180831735</v>
      </c>
      <c r="H285">
        <v>0.223876534522823</v>
      </c>
      <c r="I285">
        <v>0.153553635357713</v>
      </c>
      <c r="J285">
        <v>18.5533227519991</v>
      </c>
      <c r="K285">
        <v>3.02630418529092</v>
      </c>
    </row>
    <row r="286" spans="1:11">
      <c r="A286">
        <v>284</v>
      </c>
      <c r="B286">
        <v>23.2234123188915</v>
      </c>
      <c r="C286">
        <v>1509.82158463038</v>
      </c>
      <c r="D286">
        <v>0.446492951302069</v>
      </c>
      <c r="E286">
        <v>163.30062059679</v>
      </c>
      <c r="F286">
        <v>23.6252243988879</v>
      </c>
      <c r="G286">
        <v>1705.09603296291</v>
      </c>
      <c r="H286">
        <v>0.22386954761261</v>
      </c>
      <c r="I286">
        <v>0.15355160199284</v>
      </c>
      <c r="J286">
        <v>18.555036658927</v>
      </c>
      <c r="K286">
        <v>3.02630418529092</v>
      </c>
    </row>
    <row r="287" spans="1:11">
      <c r="A287">
        <v>285</v>
      </c>
      <c r="B287">
        <v>23.2544629190252</v>
      </c>
      <c r="C287">
        <v>1512.33004203173</v>
      </c>
      <c r="D287">
        <v>0.446596933403185</v>
      </c>
      <c r="E287">
        <v>163.518550387398</v>
      </c>
      <c r="F287">
        <v>23.5858095955457</v>
      </c>
      <c r="G287">
        <v>1702.66702783332</v>
      </c>
      <c r="H287">
        <v>0.223940369382011</v>
      </c>
      <c r="I287">
        <v>0.153572214582943</v>
      </c>
      <c r="J287">
        <v>18.5613215396468</v>
      </c>
      <c r="K287">
        <v>3.02630418529092</v>
      </c>
    </row>
    <row r="288" spans="1:11">
      <c r="A288">
        <v>286</v>
      </c>
      <c r="B288">
        <v>23.2196453747379</v>
      </c>
      <c r="C288">
        <v>1509.54155711134</v>
      </c>
      <c r="D288">
        <v>0.446419996179459</v>
      </c>
      <c r="E288">
        <v>163.275489455382</v>
      </c>
      <c r="F288">
        <v>23.6295714143314</v>
      </c>
      <c r="G288">
        <v>1705.4145574442</v>
      </c>
      <c r="H288">
        <v>0.223868212406672</v>
      </c>
      <c r="I288">
        <v>0.153551213418818</v>
      </c>
      <c r="J288">
        <v>18.5543834968945</v>
      </c>
      <c r="K288">
        <v>3.02630418529092</v>
      </c>
    </row>
    <row r="289" spans="1:11">
      <c r="A289">
        <v>287</v>
      </c>
      <c r="B289">
        <v>23.2177375542403</v>
      </c>
      <c r="C289">
        <v>1509.13568172243</v>
      </c>
      <c r="D289">
        <v>0.446426446064766</v>
      </c>
      <c r="E289">
        <v>163.241364525667</v>
      </c>
      <c r="F289">
        <v>23.6359283918838</v>
      </c>
      <c r="G289">
        <v>1706.13453577826</v>
      </c>
      <c r="H289">
        <v>0.223865451884082</v>
      </c>
      <c r="I289">
        <v>0.153550410050823</v>
      </c>
      <c r="J289">
        <v>18.5531904753121</v>
      </c>
      <c r="K289">
        <v>3.02630418529092</v>
      </c>
    </row>
    <row r="290" spans="1:11">
      <c r="A290">
        <v>288</v>
      </c>
      <c r="B290">
        <v>23.2127919864484</v>
      </c>
      <c r="C290">
        <v>1509.16834159703</v>
      </c>
      <c r="D290">
        <v>0.446409119994873</v>
      </c>
      <c r="E290">
        <v>163.241853456427</v>
      </c>
      <c r="F290">
        <v>23.6353209726454</v>
      </c>
      <c r="G290">
        <v>1705.88386202623</v>
      </c>
      <c r="H290">
        <v>0.223864035808615</v>
      </c>
      <c r="I290">
        <v>0.15354999794639</v>
      </c>
      <c r="J290">
        <v>18.5536235054438</v>
      </c>
      <c r="K290">
        <v>3.02630418529092</v>
      </c>
    </row>
    <row r="291" spans="1:11">
      <c r="A291">
        <v>289</v>
      </c>
      <c r="B291">
        <v>23.2173914773448</v>
      </c>
      <c r="C291">
        <v>1509.31758208618</v>
      </c>
      <c r="D291">
        <v>0.446477208394578</v>
      </c>
      <c r="E291">
        <v>163.255538573438</v>
      </c>
      <c r="F291">
        <v>23.6330890002744</v>
      </c>
      <c r="G291">
        <v>1705.89186120611</v>
      </c>
      <c r="H291">
        <v>0.223861752431747</v>
      </c>
      <c r="I291">
        <v>0.153549333444196</v>
      </c>
      <c r="J291">
        <v>18.5539190608203</v>
      </c>
      <c r="K291">
        <v>3.02630418529092</v>
      </c>
    </row>
    <row r="292" spans="1:11">
      <c r="A292">
        <v>290</v>
      </c>
      <c r="B292">
        <v>23.2080350343055</v>
      </c>
      <c r="C292">
        <v>1509.01980931111</v>
      </c>
      <c r="D292">
        <v>0.446454308797669</v>
      </c>
      <c r="E292">
        <v>163.225360301033</v>
      </c>
      <c r="F292">
        <v>23.6377221321937</v>
      </c>
      <c r="G292">
        <v>1706.22327956803</v>
      </c>
      <c r="H292">
        <v>0.223860129581745</v>
      </c>
      <c r="I292">
        <v>0.153548861169126</v>
      </c>
      <c r="J292">
        <v>18.5537509720108</v>
      </c>
      <c r="K292">
        <v>3.02630418529092</v>
      </c>
    </row>
    <row r="293" spans="1:11">
      <c r="A293">
        <v>291</v>
      </c>
      <c r="B293">
        <v>23.2263953016952</v>
      </c>
      <c r="C293">
        <v>1509.89099067927</v>
      </c>
      <c r="D293">
        <v>0.446409443662768</v>
      </c>
      <c r="E293">
        <v>163.310422279442</v>
      </c>
      <c r="F293">
        <v>23.6239613666308</v>
      </c>
      <c r="G293">
        <v>1704.93527882375</v>
      </c>
      <c r="H293">
        <v>0.223877003034471</v>
      </c>
      <c r="I293">
        <v>0.153553771707578</v>
      </c>
      <c r="J293">
        <v>18.5546317785458</v>
      </c>
      <c r="K293">
        <v>3.02630418529092</v>
      </c>
    </row>
    <row r="294" spans="1:11">
      <c r="A294">
        <v>292</v>
      </c>
      <c r="B294">
        <v>23.2240758409753</v>
      </c>
      <c r="C294">
        <v>1509.64048683163</v>
      </c>
      <c r="D294">
        <v>0.446406661871638</v>
      </c>
      <c r="E294">
        <v>163.286964614315</v>
      </c>
      <c r="F294">
        <v>23.6282148829796</v>
      </c>
      <c r="G294">
        <v>1705.36612484637</v>
      </c>
      <c r="H294">
        <v>0.2238752372438</v>
      </c>
      <c r="I294">
        <v>0.153553257814448</v>
      </c>
      <c r="J294">
        <v>18.554232397242</v>
      </c>
      <c r="K294">
        <v>3.02630418529092</v>
      </c>
    </row>
    <row r="295" spans="1:11">
      <c r="A295">
        <v>293</v>
      </c>
      <c r="B295">
        <v>23.2230398520464</v>
      </c>
      <c r="C295">
        <v>1509.71150577431</v>
      </c>
      <c r="D295">
        <v>0.446450242692801</v>
      </c>
      <c r="E295">
        <v>163.29116273767</v>
      </c>
      <c r="F295">
        <v>23.6269145490131</v>
      </c>
      <c r="G295">
        <v>1705.40479034611</v>
      </c>
      <c r="H295">
        <v>0.223876466834635</v>
      </c>
      <c r="I295">
        <v>0.15355361565859</v>
      </c>
      <c r="J295">
        <v>18.5546947408422</v>
      </c>
      <c r="K295">
        <v>3.02630418529092</v>
      </c>
    </row>
    <row r="296" spans="1:11">
      <c r="A296">
        <v>294</v>
      </c>
      <c r="B296">
        <v>23.2311950109956</v>
      </c>
      <c r="C296">
        <v>1510.41326536287</v>
      </c>
      <c r="D296">
        <v>0.446481136922684</v>
      </c>
      <c r="E296">
        <v>163.352173381088</v>
      </c>
      <c r="F296">
        <v>23.6158895069696</v>
      </c>
      <c r="G296">
        <v>1704.63800050792</v>
      </c>
      <c r="H296">
        <v>0.223894614961819</v>
      </c>
      <c r="I296">
        <v>0.153558897385323</v>
      </c>
      <c r="J296">
        <v>18.5564604028792</v>
      </c>
      <c r="K296">
        <v>3.02630418529092</v>
      </c>
    </row>
    <row r="297" spans="1:11">
      <c r="A297">
        <v>295</v>
      </c>
      <c r="B297">
        <v>23.233541426472</v>
      </c>
      <c r="C297">
        <v>1510.57872925941</v>
      </c>
      <c r="D297">
        <v>0.446472889189115</v>
      </c>
      <c r="E297">
        <v>163.367029818414</v>
      </c>
      <c r="F297">
        <v>23.6132981519405</v>
      </c>
      <c r="G297">
        <v>1704.45765507699</v>
      </c>
      <c r="H297">
        <v>0.223901559949292</v>
      </c>
      <c r="I297">
        <v>0.153560918679805</v>
      </c>
      <c r="J297">
        <v>18.5568032641967</v>
      </c>
      <c r="K297">
        <v>3.02630418529092</v>
      </c>
    </row>
    <row r="298" spans="1:11">
      <c r="A298">
        <v>296</v>
      </c>
      <c r="B298">
        <v>23.2283989704864</v>
      </c>
      <c r="C298">
        <v>1510.2125040141</v>
      </c>
      <c r="D298">
        <v>0.446456174709564</v>
      </c>
      <c r="E298">
        <v>163.334968343138</v>
      </c>
      <c r="F298">
        <v>23.6189902416866</v>
      </c>
      <c r="G298">
        <v>1704.91440943609</v>
      </c>
      <c r="H298">
        <v>0.223897419731984</v>
      </c>
      <c r="I298">
        <v>0.153559713691516</v>
      </c>
      <c r="J298">
        <v>18.5559099676878</v>
      </c>
      <c r="K298">
        <v>3.02630418529092</v>
      </c>
    </row>
    <row r="299" spans="1:11">
      <c r="A299">
        <v>297</v>
      </c>
      <c r="B299">
        <v>23.2323544983709</v>
      </c>
      <c r="C299">
        <v>1510.52703101861</v>
      </c>
      <c r="D299">
        <v>0.446469916945579</v>
      </c>
      <c r="E299">
        <v>163.362073080889</v>
      </c>
      <c r="F299">
        <v>23.6141222561985</v>
      </c>
      <c r="G299">
        <v>1704.48905882917</v>
      </c>
      <c r="H299">
        <v>0.223899470397475</v>
      </c>
      <c r="I299">
        <v>0.153560310525228</v>
      </c>
      <c r="J299">
        <v>18.5567373585619</v>
      </c>
      <c r="K299">
        <v>3.02630418529092</v>
      </c>
    </row>
    <row r="300" spans="1:11">
      <c r="A300">
        <v>298</v>
      </c>
      <c r="B300">
        <v>23.2432641377499</v>
      </c>
      <c r="C300">
        <v>1511.09219831681</v>
      </c>
      <c r="D300">
        <v>0.446452624322676</v>
      </c>
      <c r="E300">
        <v>163.414260007552</v>
      </c>
      <c r="F300">
        <v>23.605274092957</v>
      </c>
      <c r="G300">
        <v>1703.90044949549</v>
      </c>
      <c r="H300">
        <v>0.223919648886874</v>
      </c>
      <c r="I300">
        <v>0.153566183519584</v>
      </c>
      <c r="J300">
        <v>18.5576992757174</v>
      </c>
      <c r="K300">
        <v>3.02630418529092</v>
      </c>
    </row>
    <row r="301" spans="1:11">
      <c r="A301">
        <v>299</v>
      </c>
      <c r="B301">
        <v>23.2320151669521</v>
      </c>
      <c r="C301">
        <v>1510.51321751196</v>
      </c>
      <c r="D301">
        <v>0.446464634423569</v>
      </c>
      <c r="E301">
        <v>163.360712231101</v>
      </c>
      <c r="F301">
        <v>23.6143231860227</v>
      </c>
      <c r="G301">
        <v>1704.4889134104</v>
      </c>
      <c r="H301">
        <v>0.223899847292672</v>
      </c>
      <c r="I301">
        <v>0.153560420218624</v>
      </c>
      <c r="J301">
        <v>18.5567172376331</v>
      </c>
      <c r="K301">
        <v>3.02630418529092</v>
      </c>
    </row>
    <row r="302" spans="1:11">
      <c r="A302">
        <v>300</v>
      </c>
      <c r="B302">
        <v>23.2380891457556</v>
      </c>
      <c r="C302">
        <v>1510.90693973394</v>
      </c>
      <c r="D302">
        <v>0.446453085913723</v>
      </c>
      <c r="E302">
        <v>163.396502905415</v>
      </c>
      <c r="F302">
        <v>23.6081659705754</v>
      </c>
      <c r="G302">
        <v>1703.99996391322</v>
      </c>
      <c r="H302">
        <v>0.223909946948024</v>
      </c>
      <c r="I302">
        <v>0.153563359710612</v>
      </c>
      <c r="J302">
        <v>18.5574856783339</v>
      </c>
      <c r="K302">
        <v>3.02630418529092</v>
      </c>
    </row>
    <row r="303" spans="1:11">
      <c r="A303">
        <v>301</v>
      </c>
      <c r="B303">
        <v>23.2300495506092</v>
      </c>
      <c r="C303">
        <v>1510.38769961872</v>
      </c>
      <c r="D303">
        <v>0.446455945157886</v>
      </c>
      <c r="E303">
        <v>163.34921586551</v>
      </c>
      <c r="F303">
        <v>23.6162757876855</v>
      </c>
      <c r="G303">
        <v>1704.67798281196</v>
      </c>
      <c r="H303">
        <v>0.223898812428359</v>
      </c>
      <c r="I303">
        <v>0.153560119026978</v>
      </c>
      <c r="J303">
        <v>18.5564736979946</v>
      </c>
      <c r="K303">
        <v>3.02630418529092</v>
      </c>
    </row>
    <row r="304" spans="1:11">
      <c r="A304">
        <v>302</v>
      </c>
      <c r="B304">
        <v>23.2312443126501</v>
      </c>
      <c r="C304">
        <v>1510.63961912473</v>
      </c>
      <c r="D304">
        <v>0.446474056709217</v>
      </c>
      <c r="E304">
        <v>163.370150221494</v>
      </c>
      <c r="F304">
        <v>23.6123473969587</v>
      </c>
      <c r="G304">
        <v>1704.31758897567</v>
      </c>
      <c r="H304">
        <v>0.223903320542243</v>
      </c>
      <c r="I304">
        <v>0.153561431094933</v>
      </c>
      <c r="J304">
        <v>18.5572559719327</v>
      </c>
      <c r="K304">
        <v>3.02630418529092</v>
      </c>
    </row>
    <row r="305" spans="1:11">
      <c r="A305">
        <v>303</v>
      </c>
      <c r="B305">
        <v>23.2291660539454</v>
      </c>
      <c r="C305">
        <v>1510.52613005178</v>
      </c>
      <c r="D305">
        <v>0.446477101135627</v>
      </c>
      <c r="E305">
        <v>163.359238208012</v>
      </c>
      <c r="F305">
        <v>23.6141406471943</v>
      </c>
      <c r="G305">
        <v>1704.4861984521</v>
      </c>
      <c r="H305">
        <v>0.223901592805965</v>
      </c>
      <c r="I305">
        <v>0.153560928242617</v>
      </c>
      <c r="J305">
        <v>18.557117886918</v>
      </c>
      <c r="K305">
        <v>3.02630418529092</v>
      </c>
    </row>
    <row r="306" spans="1:11">
      <c r="A306">
        <v>304</v>
      </c>
      <c r="B306">
        <v>23.2312044242833</v>
      </c>
      <c r="C306">
        <v>1510.71671529022</v>
      </c>
      <c r="D306">
        <v>0.446445677913391</v>
      </c>
      <c r="E306">
        <v>163.377353480125</v>
      </c>
      <c r="F306">
        <v>23.6110667059808</v>
      </c>
      <c r="G306">
        <v>1704.09700589474</v>
      </c>
      <c r="H306">
        <v>0.223905815187972</v>
      </c>
      <c r="I306">
        <v>0.15356215715782</v>
      </c>
      <c r="J306">
        <v>18.5573754545261</v>
      </c>
      <c r="K306">
        <v>3.02630418529092</v>
      </c>
    </row>
    <row r="307" spans="1:11">
      <c r="A307">
        <v>305</v>
      </c>
      <c r="B307">
        <v>23.2324072385602</v>
      </c>
      <c r="C307">
        <v>1510.89879577244</v>
      </c>
      <c r="D307">
        <v>0.446458574668551</v>
      </c>
      <c r="E307">
        <v>163.392828211398</v>
      </c>
      <c r="F307">
        <v>23.6082203840123</v>
      </c>
      <c r="G307">
        <v>1703.85467171333</v>
      </c>
      <c r="H307">
        <v>0.223908262864754</v>
      </c>
      <c r="I307">
        <v>0.153562869554992</v>
      </c>
      <c r="J307">
        <v>18.5578945865089</v>
      </c>
      <c r="K307">
        <v>3.02630418529092</v>
      </c>
    </row>
    <row r="308" spans="1:11">
      <c r="A308">
        <v>306</v>
      </c>
      <c r="B308">
        <v>23.2340080486307</v>
      </c>
      <c r="C308">
        <v>1510.84367421835</v>
      </c>
      <c r="D308">
        <v>0.446434457152108</v>
      </c>
      <c r="E308">
        <v>163.389399739935</v>
      </c>
      <c r="F308">
        <v>23.6090565363941</v>
      </c>
      <c r="G308">
        <v>1703.95656814615</v>
      </c>
      <c r="H308">
        <v>0.223911446111575</v>
      </c>
      <c r="I308">
        <v>0.153563796046783</v>
      </c>
      <c r="J308">
        <v>18.5575410500801</v>
      </c>
      <c r="K308">
        <v>3.02630418529092</v>
      </c>
    </row>
    <row r="309" spans="1:11">
      <c r="A309">
        <v>307</v>
      </c>
      <c r="B309">
        <v>23.2322788126673</v>
      </c>
      <c r="C309">
        <v>1510.78994529323</v>
      </c>
      <c r="D309">
        <v>0.446454495405244</v>
      </c>
      <c r="E309">
        <v>163.383608799883</v>
      </c>
      <c r="F309">
        <v>23.6097987889661</v>
      </c>
      <c r="G309">
        <v>1704.07429393998</v>
      </c>
      <c r="H309">
        <v>0.22390986790572</v>
      </c>
      <c r="I309">
        <v>0.153563336705152</v>
      </c>
      <c r="J309">
        <v>18.5575674157651</v>
      </c>
      <c r="K309">
        <v>3.02630418529092</v>
      </c>
    </row>
    <row r="310" spans="1:11">
      <c r="A310">
        <v>308</v>
      </c>
      <c r="B310">
        <v>23.2295009021038</v>
      </c>
      <c r="C310">
        <v>1510.47644010577</v>
      </c>
      <c r="D310">
        <v>0.446403137996648</v>
      </c>
      <c r="E310">
        <v>163.357902248717</v>
      </c>
      <c r="F310">
        <v>23.6147783035383</v>
      </c>
      <c r="G310">
        <v>1704.37955683583</v>
      </c>
      <c r="H310">
        <v>0.223907931135722</v>
      </c>
      <c r="I310">
        <v>0.15356277300488</v>
      </c>
      <c r="J310">
        <v>18.5565477490429</v>
      </c>
      <c r="K310">
        <v>3.02630418529092</v>
      </c>
    </row>
    <row r="311" spans="1:11">
      <c r="A311">
        <v>309</v>
      </c>
      <c r="B311">
        <v>23.2303111253485</v>
      </c>
      <c r="C311">
        <v>1510.56999308481</v>
      </c>
      <c r="D311">
        <v>0.446410615083748</v>
      </c>
      <c r="E311">
        <v>163.365834375493</v>
      </c>
      <c r="F311">
        <v>23.6132961462905</v>
      </c>
      <c r="G311">
        <v>1704.27683731845</v>
      </c>
      <c r="H311">
        <v>0.223910438287458</v>
      </c>
      <c r="I311">
        <v>0.153563502716283</v>
      </c>
      <c r="J311">
        <v>18.5568132136238</v>
      </c>
      <c r="K311">
        <v>3.02630418529092</v>
      </c>
    </row>
    <row r="312" spans="1:11">
      <c r="A312">
        <v>310</v>
      </c>
      <c r="B312">
        <v>23.2217372340506</v>
      </c>
      <c r="C312">
        <v>1509.79573019619</v>
      </c>
      <c r="D312">
        <v>0.446364235786343</v>
      </c>
      <c r="E312">
        <v>163.298987651962</v>
      </c>
      <c r="F312">
        <v>23.6254618986748</v>
      </c>
      <c r="G312">
        <v>1705.10046785833</v>
      </c>
      <c r="H312">
        <v>0.223891597789166</v>
      </c>
      <c r="I312">
        <v>0.153558019267637</v>
      </c>
      <c r="J312">
        <v>18.5547944505747</v>
      </c>
      <c r="K312">
        <v>3.02630418529092</v>
      </c>
    </row>
    <row r="313" spans="1:11">
      <c r="A313">
        <v>311</v>
      </c>
      <c r="B313">
        <v>23.2344824174151</v>
      </c>
      <c r="C313">
        <v>1510.74828619081</v>
      </c>
      <c r="D313">
        <v>0.446391742105221</v>
      </c>
      <c r="E313">
        <v>163.3828244487</v>
      </c>
      <c r="F313">
        <v>23.6105291098873</v>
      </c>
      <c r="G313">
        <v>1704.08258688022</v>
      </c>
      <c r="H313">
        <v>0.223917703380056</v>
      </c>
      <c r="I313">
        <v>0.153565617262214</v>
      </c>
      <c r="J313">
        <v>18.5570341967269</v>
      </c>
      <c r="K313">
        <v>3.02630418529092</v>
      </c>
    </row>
    <row r="314" spans="1:11">
      <c r="A314">
        <v>312</v>
      </c>
      <c r="B314">
        <v>23.2366813262083</v>
      </c>
      <c r="C314">
        <v>1510.8119777321</v>
      </c>
      <c r="D314">
        <v>0.446380749243471</v>
      </c>
      <c r="E314">
        <v>163.3894542473</v>
      </c>
      <c r="F314">
        <v>23.6095541396786</v>
      </c>
      <c r="G314">
        <v>1703.95751891579</v>
      </c>
      <c r="H314">
        <v>0.223917835754351</v>
      </c>
      <c r="I314">
        <v>0.153565655790861</v>
      </c>
      <c r="J314">
        <v>18.5570316179141</v>
      </c>
      <c r="K314">
        <v>3.02630418529092</v>
      </c>
    </row>
    <row r="315" spans="1:11">
      <c r="A315">
        <v>313</v>
      </c>
      <c r="B315">
        <v>23.2334771790707</v>
      </c>
      <c r="C315">
        <v>1510.61470630738</v>
      </c>
      <c r="D315">
        <v>0.446384554149701</v>
      </c>
      <c r="E315">
        <v>163.371410361116</v>
      </c>
      <c r="F315">
        <v>23.6126454410198</v>
      </c>
      <c r="G315">
        <v>1704.18897698483</v>
      </c>
      <c r="H315">
        <v>0.223912465492555</v>
      </c>
      <c r="I315">
        <v>0.153564092741719</v>
      </c>
      <c r="J315">
        <v>18.5566616394449</v>
      </c>
      <c r="K315">
        <v>3.02630418529092</v>
      </c>
    </row>
    <row r="316" spans="1:11">
      <c r="A316">
        <v>314</v>
      </c>
      <c r="B316">
        <v>23.2388554165161</v>
      </c>
      <c r="C316">
        <v>1510.98887878425</v>
      </c>
      <c r="D316">
        <v>0.446362065615687</v>
      </c>
      <c r="E316">
        <v>163.405235447813</v>
      </c>
      <c r="F316">
        <v>23.6068216108553</v>
      </c>
      <c r="G316">
        <v>1703.6699814364</v>
      </c>
      <c r="H316">
        <v>0.22392176415957</v>
      </c>
      <c r="I316">
        <v>0.153566799192063</v>
      </c>
      <c r="J316">
        <v>18.557412656131</v>
      </c>
      <c r="K316">
        <v>3.02630418529092</v>
      </c>
    </row>
    <row r="317" spans="1:11">
      <c r="A317">
        <v>315</v>
      </c>
      <c r="B317">
        <v>23.2347501909151</v>
      </c>
      <c r="C317">
        <v>1510.71926250429</v>
      </c>
      <c r="D317">
        <v>0.446370718998896</v>
      </c>
      <c r="E317">
        <v>163.380653680711</v>
      </c>
      <c r="F317">
        <v>23.6110016799269</v>
      </c>
      <c r="G317">
        <v>1704.03192109337</v>
      </c>
      <c r="H317">
        <v>0.223915931095869</v>
      </c>
      <c r="I317">
        <v>0.153565101425324</v>
      </c>
      <c r="J317">
        <v>18.5568917814158</v>
      </c>
      <c r="K317">
        <v>3.02630418529092</v>
      </c>
    </row>
    <row r="318" spans="1:11">
      <c r="A318">
        <v>316</v>
      </c>
      <c r="B318">
        <v>23.2356615509261</v>
      </c>
      <c r="C318">
        <v>1510.71564622102</v>
      </c>
      <c r="D318">
        <v>0.446359296572708</v>
      </c>
      <c r="E318">
        <v>163.380966091533</v>
      </c>
      <c r="F318">
        <v>23.6110442163937</v>
      </c>
      <c r="G318">
        <v>1704.16262066032</v>
      </c>
      <c r="H318">
        <v>0.223920616740886</v>
      </c>
      <c r="I318">
        <v>0.15356646522331</v>
      </c>
      <c r="J318">
        <v>18.5567854608139</v>
      </c>
      <c r="K318">
        <v>3.02630418529092</v>
      </c>
    </row>
    <row r="319" spans="1:11">
      <c r="A319">
        <v>317</v>
      </c>
      <c r="B319">
        <v>23.2385580380683</v>
      </c>
      <c r="C319">
        <v>1510.86206596455</v>
      </c>
      <c r="D319">
        <v>0.446375450905161</v>
      </c>
      <c r="E319">
        <v>163.39510990442</v>
      </c>
      <c r="F319">
        <v>23.6087562739395</v>
      </c>
      <c r="G319">
        <v>1703.87849543289</v>
      </c>
      <c r="H319">
        <v>0.223918119741865</v>
      </c>
      <c r="I319">
        <v>0.153565738447849</v>
      </c>
      <c r="J319">
        <v>18.556973591373</v>
      </c>
      <c r="K319">
        <v>3.02630418529092</v>
      </c>
    </row>
    <row r="320" spans="1:11">
      <c r="A320">
        <v>318</v>
      </c>
      <c r="B320">
        <v>23.2362620475633</v>
      </c>
      <c r="C320">
        <v>1510.65215228986</v>
      </c>
      <c r="D320">
        <v>0.446371686510464</v>
      </c>
      <c r="E320">
        <v>163.376069780764</v>
      </c>
      <c r="F320">
        <v>23.6120812890113</v>
      </c>
      <c r="G320">
        <v>1704.19606686652</v>
      </c>
      <c r="H320">
        <v>0.223915520015634</v>
      </c>
      <c r="I320">
        <v>0.153564981777608</v>
      </c>
      <c r="J320">
        <v>18.5565536737579</v>
      </c>
      <c r="K320">
        <v>3.02630418529092</v>
      </c>
    </row>
    <row r="321" spans="1:11">
      <c r="A321">
        <v>319</v>
      </c>
      <c r="B321">
        <v>23.235697021226</v>
      </c>
      <c r="C321">
        <v>1510.53100022815</v>
      </c>
      <c r="D321">
        <v>0.4463779243455</v>
      </c>
      <c r="E321">
        <v>163.365487737801</v>
      </c>
      <c r="F321">
        <v>23.6140088005384</v>
      </c>
      <c r="G321">
        <v>1704.40853667352</v>
      </c>
      <c r="H321">
        <v>0.223913251203128</v>
      </c>
      <c r="I321">
        <v>0.153564321426474</v>
      </c>
      <c r="J321">
        <v>18.5562521007171</v>
      </c>
      <c r="K321">
        <v>3.02630418529092</v>
      </c>
    </row>
    <row r="322" spans="1:11">
      <c r="A322">
        <v>320</v>
      </c>
      <c r="B322">
        <v>23.2455648433442</v>
      </c>
      <c r="C322">
        <v>1511.14776840093</v>
      </c>
      <c r="D322">
        <v>0.446397253862426</v>
      </c>
      <c r="E322">
        <v>163.421085604905</v>
      </c>
      <c r="F322">
        <v>23.604471972994</v>
      </c>
      <c r="G322">
        <v>1703.7125425338</v>
      </c>
      <c r="H322">
        <v>0.223927662403471</v>
      </c>
      <c r="I322">
        <v>0.153568515955983</v>
      </c>
      <c r="J322">
        <v>18.5575348858811</v>
      </c>
      <c r="K322">
        <v>3.02630418529092</v>
      </c>
    </row>
    <row r="323" spans="1:11">
      <c r="A323">
        <v>321</v>
      </c>
      <c r="B323">
        <v>23.2367915113234</v>
      </c>
      <c r="C323">
        <v>1510.58459182881</v>
      </c>
      <c r="D323">
        <v>0.446375750681372</v>
      </c>
      <c r="E323">
        <v>163.370456757362</v>
      </c>
      <c r="F323">
        <v>23.6131418550556</v>
      </c>
      <c r="G323">
        <v>1704.35891439016</v>
      </c>
      <c r="H323">
        <v>0.223915762937733</v>
      </c>
      <c r="I323">
        <v>0.153565052481732</v>
      </c>
      <c r="J323">
        <v>18.5563381979774</v>
      </c>
      <c r="K323">
        <v>3.02630418529092</v>
      </c>
    </row>
    <row r="324" spans="1:11">
      <c r="A324">
        <v>322</v>
      </c>
      <c r="B324">
        <v>23.2345229428253</v>
      </c>
      <c r="C324">
        <v>1510.52368331513</v>
      </c>
      <c r="D324">
        <v>0.446419175068893</v>
      </c>
      <c r="E324">
        <v>163.363363459935</v>
      </c>
      <c r="F324">
        <v>23.6139644295374</v>
      </c>
      <c r="G324">
        <v>1704.54025868396</v>
      </c>
      <c r="H324">
        <v>0.223912667955324</v>
      </c>
      <c r="I324">
        <v>0.153564151669416</v>
      </c>
      <c r="J324">
        <v>18.55645236732</v>
      </c>
      <c r="K324">
        <v>3.02630418529092</v>
      </c>
    </row>
    <row r="325" spans="1:11">
      <c r="A325">
        <v>323</v>
      </c>
      <c r="B325">
        <v>23.2337229846822</v>
      </c>
      <c r="C325">
        <v>1510.33443273907</v>
      </c>
      <c r="D325">
        <v>0.446366334758587</v>
      </c>
      <c r="E325">
        <v>163.348727091441</v>
      </c>
      <c r="F325">
        <v>23.6170993809626</v>
      </c>
      <c r="G325">
        <v>1704.60935143064</v>
      </c>
      <c r="H325">
        <v>0.223908248334942</v>
      </c>
      <c r="I325">
        <v>0.153562865326072</v>
      </c>
      <c r="J325">
        <v>18.5557139121431</v>
      </c>
      <c r="K325">
        <v>3.02630418529092</v>
      </c>
    </row>
    <row r="326" spans="1:11">
      <c r="A326">
        <v>324</v>
      </c>
      <c r="B326">
        <v>23.2334529092759</v>
      </c>
      <c r="C326">
        <v>1510.11894070559</v>
      </c>
      <c r="D326">
        <v>0.446335068660871</v>
      </c>
      <c r="E326">
        <v>163.331175223758</v>
      </c>
      <c r="F326">
        <v>23.6205681269978</v>
      </c>
      <c r="G326">
        <v>1704.8594473392</v>
      </c>
      <c r="H326">
        <v>0.223904825220707</v>
      </c>
      <c r="I326">
        <v>0.153561869028779</v>
      </c>
      <c r="J326">
        <v>18.5549826454066</v>
      </c>
      <c r="K326">
        <v>3.02630418529092</v>
      </c>
    </row>
    <row r="327" spans="1:11">
      <c r="A327">
        <v>325</v>
      </c>
      <c r="B327">
        <v>23.2371778320332</v>
      </c>
      <c r="C327">
        <v>1510.65349729974</v>
      </c>
      <c r="D327">
        <v>0.446384872312983</v>
      </c>
      <c r="E327">
        <v>163.376148320201</v>
      </c>
      <c r="F327">
        <v>23.6120846651876</v>
      </c>
      <c r="G327">
        <v>1704.27388361839</v>
      </c>
      <c r="H327">
        <v>0.223916524408787</v>
      </c>
      <c r="I327">
        <v>0.153565274113332</v>
      </c>
      <c r="J327">
        <v>18.5565598408154</v>
      </c>
      <c r="K327">
        <v>3.02630418529092</v>
      </c>
    </row>
    <row r="328" spans="1:11">
      <c r="A328">
        <v>326</v>
      </c>
      <c r="B328">
        <v>23.2355231577788</v>
      </c>
      <c r="C328">
        <v>1510.53354146309</v>
      </c>
      <c r="D328">
        <v>0.446378506601726</v>
      </c>
      <c r="E328">
        <v>163.365679641187</v>
      </c>
      <c r="F328">
        <v>23.6139553529558</v>
      </c>
      <c r="G328">
        <v>1704.41032395824</v>
      </c>
      <c r="H328">
        <v>0.22391457244033</v>
      </c>
      <c r="I328">
        <v>0.153564705979811</v>
      </c>
      <c r="J328">
        <v>18.5562632601422</v>
      </c>
      <c r="K328">
        <v>3.02630418529092</v>
      </c>
    </row>
    <row r="329" spans="1:11">
      <c r="A329">
        <v>327</v>
      </c>
      <c r="B329">
        <v>23.2334678391279</v>
      </c>
      <c r="C329">
        <v>1510.46224953447</v>
      </c>
      <c r="D329">
        <v>0.446400034381393</v>
      </c>
      <c r="E329">
        <v>163.358368104978</v>
      </c>
      <c r="F329">
        <v>23.6150846217418</v>
      </c>
      <c r="G329">
        <v>1704.47983546515</v>
      </c>
      <c r="H329">
        <v>0.223908100183536</v>
      </c>
      <c r="I329">
        <v>0.153562822206428</v>
      </c>
      <c r="J329">
        <v>18.5562575167252</v>
      </c>
      <c r="K329">
        <v>3.02630418529092</v>
      </c>
    </row>
    <row r="330" spans="1:11">
      <c r="A330">
        <v>328</v>
      </c>
      <c r="B330">
        <v>23.2364631109626</v>
      </c>
      <c r="C330">
        <v>1510.59391439006</v>
      </c>
      <c r="D330">
        <v>0.446387562156557</v>
      </c>
      <c r="E330">
        <v>163.37086557818</v>
      </c>
      <c r="F330">
        <v>23.6130073631739</v>
      </c>
      <c r="G330">
        <v>1704.36413726435</v>
      </c>
      <c r="H330">
        <v>0.223915340789087</v>
      </c>
      <c r="I330">
        <v>0.153564929612534</v>
      </c>
      <c r="J330">
        <v>18.5564246416092</v>
      </c>
      <c r="K330">
        <v>3.02630418529092</v>
      </c>
    </row>
    <row r="331" spans="1:11">
      <c r="A331">
        <v>329</v>
      </c>
      <c r="B331">
        <v>23.2384294514668</v>
      </c>
      <c r="C331">
        <v>1510.72434834509</v>
      </c>
      <c r="D331">
        <v>0.446377621524047</v>
      </c>
      <c r="E331">
        <v>163.382477393932</v>
      </c>
      <c r="F331">
        <v>23.6109899873738</v>
      </c>
      <c r="G331">
        <v>1704.23908533752</v>
      </c>
      <c r="H331">
        <v>0.223920573516275</v>
      </c>
      <c r="I331">
        <v>0.153566452642334</v>
      </c>
      <c r="J331">
        <v>18.5567063849855</v>
      </c>
      <c r="K331">
        <v>3.02630418529092</v>
      </c>
    </row>
    <row r="332" spans="1:11">
      <c r="A332">
        <v>330</v>
      </c>
      <c r="B332">
        <v>23.2372757939564</v>
      </c>
      <c r="C332">
        <v>1510.63878628994</v>
      </c>
      <c r="D332">
        <v>0.446381924920329</v>
      </c>
      <c r="E332">
        <v>163.375044889034</v>
      </c>
      <c r="F332">
        <v>23.6123200922688</v>
      </c>
      <c r="G332">
        <v>1704.27741717353</v>
      </c>
      <c r="H332">
        <v>0.223915744654759</v>
      </c>
      <c r="I332">
        <v>0.153565047160347</v>
      </c>
      <c r="J332">
        <v>18.5564954620819</v>
      </c>
      <c r="K332">
        <v>3.02630418529092</v>
      </c>
    </row>
    <row r="333" spans="1:11">
      <c r="A333">
        <v>331</v>
      </c>
      <c r="B333">
        <v>23.2353172967821</v>
      </c>
      <c r="C333">
        <v>1510.57184843227</v>
      </c>
      <c r="D333">
        <v>0.446397130966439</v>
      </c>
      <c r="E333">
        <v>163.368110556472</v>
      </c>
      <c r="F333">
        <v>23.6133801752361</v>
      </c>
      <c r="G333">
        <v>1704.39529689638</v>
      </c>
      <c r="H333">
        <v>0.223914251225452</v>
      </c>
      <c r="I333">
        <v>0.153564612488339</v>
      </c>
      <c r="J333">
        <v>18.5564932429734</v>
      </c>
      <c r="K333">
        <v>3.02630418529092</v>
      </c>
    </row>
    <row r="334" spans="1:11">
      <c r="A334">
        <v>332</v>
      </c>
      <c r="B334">
        <v>23.235828481554</v>
      </c>
      <c r="C334">
        <v>1510.60125586425</v>
      </c>
      <c r="D334">
        <v>0.446383181737368</v>
      </c>
      <c r="E334">
        <v>163.370888988473</v>
      </c>
      <c r="F334">
        <v>23.6129065993212</v>
      </c>
      <c r="G334">
        <v>1704.33123462302</v>
      </c>
      <c r="H334">
        <v>0.223915731928822</v>
      </c>
      <c r="I334">
        <v>0.153565043456376</v>
      </c>
      <c r="J334">
        <v>18.5565259446624</v>
      </c>
      <c r="K334">
        <v>3.02630418529092</v>
      </c>
    </row>
    <row r="335" spans="1:11">
      <c r="A335">
        <v>333</v>
      </c>
      <c r="B335">
        <v>23.2385155033921</v>
      </c>
      <c r="C335">
        <v>1510.79889023119</v>
      </c>
      <c r="D335">
        <v>0.446388497568554</v>
      </c>
      <c r="E335">
        <v>163.388767886622</v>
      </c>
      <c r="F335">
        <v>23.6098115306988</v>
      </c>
      <c r="G335">
        <v>1704.07335800993</v>
      </c>
      <c r="H335">
        <v>0.223919151344224</v>
      </c>
      <c r="I335">
        <v>0.153566038705023</v>
      </c>
      <c r="J335">
        <v>18.5569284669668</v>
      </c>
      <c r="K335">
        <v>3.02630418529092</v>
      </c>
    </row>
    <row r="336" spans="1:11">
      <c r="A336">
        <v>334</v>
      </c>
      <c r="B336">
        <v>23.2372259931103</v>
      </c>
      <c r="C336">
        <v>1510.61704389642</v>
      </c>
      <c r="D336">
        <v>0.446372546073746</v>
      </c>
      <c r="E336">
        <v>163.37343112511</v>
      </c>
      <c r="F336">
        <v>23.6126962947776</v>
      </c>
      <c r="G336">
        <v>1704.2886995428</v>
      </c>
      <c r="H336">
        <v>0.223915865115182</v>
      </c>
      <c r="I336">
        <v>0.153565082221185</v>
      </c>
      <c r="J336">
        <v>18.5564008624154</v>
      </c>
      <c r="K336">
        <v>3.02630418529092</v>
      </c>
    </row>
    <row r="337" spans="1:11">
      <c r="A337">
        <v>335</v>
      </c>
      <c r="B337">
        <v>23.2377006178539</v>
      </c>
      <c r="C337">
        <v>1510.66465170812</v>
      </c>
      <c r="D337">
        <v>0.446391535547369</v>
      </c>
      <c r="E337">
        <v>163.377019543144</v>
      </c>
      <c r="F337">
        <v>23.6118955138089</v>
      </c>
      <c r="G337">
        <v>1704.29534330014</v>
      </c>
      <c r="H337">
        <v>0.223916752921858</v>
      </c>
      <c r="I337">
        <v>0.153565340623782</v>
      </c>
      <c r="J337">
        <v>18.5566007485153</v>
      </c>
      <c r="K337">
        <v>3.02630418529092</v>
      </c>
    </row>
    <row r="338" spans="1:11">
      <c r="A338">
        <v>336</v>
      </c>
      <c r="B338">
        <v>23.2397937524255</v>
      </c>
      <c r="C338">
        <v>1510.83483501518</v>
      </c>
      <c r="D338">
        <v>0.446387604582443</v>
      </c>
      <c r="E338">
        <v>163.392401988314</v>
      </c>
      <c r="F338">
        <v>23.6092739161542</v>
      </c>
      <c r="G338">
        <v>1704.04963815441</v>
      </c>
      <c r="H338">
        <v>0.223920554262532</v>
      </c>
      <c r="I338">
        <v>0.153566447038331</v>
      </c>
      <c r="J338">
        <v>18.556949975864</v>
      </c>
      <c r="K338">
        <v>3.02630418529092</v>
      </c>
    </row>
    <row r="339" spans="1:11">
      <c r="A339">
        <v>337</v>
      </c>
      <c r="B339">
        <v>23.2427220937956</v>
      </c>
      <c r="C339">
        <v>1511.0120892817</v>
      </c>
      <c r="D339">
        <v>0.446404293137736</v>
      </c>
      <c r="E339">
        <v>163.40819305498</v>
      </c>
      <c r="F339">
        <v>23.606513358966</v>
      </c>
      <c r="G339">
        <v>1703.90108068321</v>
      </c>
      <c r="H339">
        <v>0.223925068778112</v>
      </c>
      <c r="I339">
        <v>0.153567761042923</v>
      </c>
      <c r="J339">
        <v>18.5573465267558</v>
      </c>
      <c r="K339">
        <v>3.02630418529092</v>
      </c>
    </row>
    <row r="340" spans="1:11">
      <c r="A340">
        <v>338</v>
      </c>
      <c r="B340">
        <v>23.240465057504</v>
      </c>
      <c r="C340">
        <v>1510.91509490189</v>
      </c>
      <c r="D340">
        <v>0.446389930892044</v>
      </c>
      <c r="E340">
        <v>163.39941718134</v>
      </c>
      <c r="F340">
        <v>23.6079877109864</v>
      </c>
      <c r="G340">
        <v>1703.94375679211</v>
      </c>
      <c r="H340">
        <v>0.223922212099416</v>
      </c>
      <c r="I340">
        <v>0.15356692957012</v>
      </c>
      <c r="J340">
        <v>18.557149271831</v>
      </c>
      <c r="K340">
        <v>3.02630418529092</v>
      </c>
    </row>
    <row r="341" spans="1:11">
      <c r="A341">
        <v>339</v>
      </c>
      <c r="B341">
        <v>23.2417292676317</v>
      </c>
      <c r="C341">
        <v>1511.02289104145</v>
      </c>
      <c r="D341">
        <v>0.446384535352183</v>
      </c>
      <c r="E341">
        <v>163.408779773703</v>
      </c>
      <c r="F341">
        <v>23.6063842472967</v>
      </c>
      <c r="G341">
        <v>1703.77547087054</v>
      </c>
      <c r="H341">
        <v>0.223924409227059</v>
      </c>
      <c r="I341">
        <v>0.153567569071628</v>
      </c>
      <c r="J341">
        <v>18.5574210049221</v>
      </c>
      <c r="K341">
        <v>3.02630418529092</v>
      </c>
    </row>
    <row r="342" spans="1:11">
      <c r="A342">
        <v>340</v>
      </c>
      <c r="B342">
        <v>23.2421056273046</v>
      </c>
      <c r="C342">
        <v>1511.02652664392</v>
      </c>
      <c r="D342">
        <v>0.446387809125747</v>
      </c>
      <c r="E342">
        <v>163.409153962389</v>
      </c>
      <c r="F342">
        <v>23.6063162412905</v>
      </c>
      <c r="G342">
        <v>1703.79127648066</v>
      </c>
      <c r="H342">
        <v>0.223924495433869</v>
      </c>
      <c r="I342">
        <v>0.153567594163273</v>
      </c>
      <c r="J342">
        <v>18.5574213919497</v>
      </c>
      <c r="K342">
        <v>3.02630418529092</v>
      </c>
    </row>
    <row r="343" spans="1:11">
      <c r="A343">
        <v>341</v>
      </c>
      <c r="B343">
        <v>23.2415542281252</v>
      </c>
      <c r="C343">
        <v>1511.01470288313</v>
      </c>
      <c r="D343">
        <v>0.446384682135067</v>
      </c>
      <c r="E343">
        <v>163.408006585015</v>
      </c>
      <c r="F343">
        <v>23.6065189017264</v>
      </c>
      <c r="G343">
        <v>1703.78622635664</v>
      </c>
      <c r="H343">
        <v>0.223924096238894</v>
      </c>
      <c r="I343">
        <v>0.153567477972283</v>
      </c>
      <c r="J343">
        <v>18.5574097678292</v>
      </c>
      <c r="K343">
        <v>3.02630418529092</v>
      </c>
    </row>
    <row r="344" spans="1:11">
      <c r="A344">
        <v>342</v>
      </c>
      <c r="B344">
        <v>23.2428004952049</v>
      </c>
      <c r="C344">
        <v>1511.08907974793</v>
      </c>
      <c r="D344">
        <v>0.446382662377512</v>
      </c>
      <c r="E344">
        <v>163.414676426694</v>
      </c>
      <c r="F344">
        <v>23.6053473939184</v>
      </c>
      <c r="G344">
        <v>1703.72703362884</v>
      </c>
      <c r="H344">
        <v>0.22392730809942</v>
      </c>
      <c r="I344">
        <v>0.153568412830247</v>
      </c>
      <c r="J344">
        <v>18.5575636057647</v>
      </c>
      <c r="K344">
        <v>3.02630418529092</v>
      </c>
    </row>
    <row r="345" spans="1:11">
      <c r="A345">
        <v>343</v>
      </c>
      <c r="B345">
        <v>23.2429856660309</v>
      </c>
      <c r="C345">
        <v>1511.12112354368</v>
      </c>
      <c r="D345">
        <v>0.446386791194307</v>
      </c>
      <c r="E345">
        <v>163.417294022416</v>
      </c>
      <c r="F345">
        <v>23.6048424013054</v>
      </c>
      <c r="G345">
        <v>1703.69610529496</v>
      </c>
      <c r="H345">
        <v>0.223927850601326</v>
      </c>
      <c r="I345">
        <v>0.153568570733951</v>
      </c>
      <c r="J345">
        <v>18.5576685605689</v>
      </c>
      <c r="K345">
        <v>3.02630418529092</v>
      </c>
    </row>
    <row r="346" spans="1:11">
      <c r="A346">
        <v>344</v>
      </c>
      <c r="B346">
        <v>23.2409447126166</v>
      </c>
      <c r="C346">
        <v>1510.98093054535</v>
      </c>
      <c r="D346">
        <v>0.446389061131292</v>
      </c>
      <c r="E346">
        <v>163.404811748076</v>
      </c>
      <c r="F346">
        <v>23.6070394517849</v>
      </c>
      <c r="G346">
        <v>1703.84565196146</v>
      </c>
      <c r="H346">
        <v>0.223922931694891</v>
      </c>
      <c r="I346">
        <v>0.153567139016994</v>
      </c>
      <c r="J346">
        <v>18.5573652328007</v>
      </c>
      <c r="K346">
        <v>3.02630418529092</v>
      </c>
    </row>
    <row r="347" spans="1:11">
      <c r="A347">
        <v>345</v>
      </c>
      <c r="B347">
        <v>23.2404695341837</v>
      </c>
      <c r="C347">
        <v>1510.94181403877</v>
      </c>
      <c r="D347">
        <v>0.446389236950919</v>
      </c>
      <c r="E347">
        <v>163.401316273304</v>
      </c>
      <c r="F347">
        <v>23.6076553521317</v>
      </c>
      <c r="G347">
        <v>1703.89957534127</v>
      </c>
      <c r="H347">
        <v>0.223922161058701</v>
      </c>
      <c r="I347">
        <v>0.153566914714124</v>
      </c>
      <c r="J347">
        <v>18.5572808297643</v>
      </c>
      <c r="K347">
        <v>3.02630418529092</v>
      </c>
    </row>
    <row r="348" spans="1:11">
      <c r="A348">
        <v>346</v>
      </c>
      <c r="B348">
        <v>23.2404933119977</v>
      </c>
      <c r="C348">
        <v>1510.98178764365</v>
      </c>
      <c r="D348">
        <v>0.446397620114551</v>
      </c>
      <c r="E348">
        <v>163.40446209854</v>
      </c>
      <c r="F348">
        <v>23.6070240335556</v>
      </c>
      <c r="G348">
        <v>1703.85685814778</v>
      </c>
      <c r="H348">
        <v>0.223922548154868</v>
      </c>
      <c r="I348">
        <v>0.153567027383033</v>
      </c>
      <c r="J348">
        <v>18.5574308251832</v>
      </c>
      <c r="K348">
        <v>3.02630418529092</v>
      </c>
    </row>
    <row r="349" spans="1:11">
      <c r="A349">
        <v>347</v>
      </c>
      <c r="B349">
        <v>23.240830519454</v>
      </c>
      <c r="C349">
        <v>1511.00984563846</v>
      </c>
      <c r="D349">
        <v>0.446398224391528</v>
      </c>
      <c r="E349">
        <v>163.406914109556</v>
      </c>
      <c r="F349">
        <v>23.6065874991025</v>
      </c>
      <c r="G349">
        <v>1703.82333009167</v>
      </c>
      <c r="H349">
        <v>0.223923385316052</v>
      </c>
      <c r="I349">
        <v>0.153567271049061</v>
      </c>
      <c r="J349">
        <v>18.5574995839205</v>
      </c>
      <c r="K349">
        <v>3.02630418529092</v>
      </c>
    </row>
    <row r="350" spans="1:11">
      <c r="A350">
        <v>348</v>
      </c>
      <c r="B350">
        <v>23.2413138647214</v>
      </c>
      <c r="C350">
        <v>1511.01581595719</v>
      </c>
      <c r="D350">
        <v>0.44639894953831</v>
      </c>
      <c r="E350">
        <v>163.407657977649</v>
      </c>
      <c r="F350">
        <v>23.606492866483</v>
      </c>
      <c r="G350">
        <v>1703.81198332185</v>
      </c>
      <c r="H350">
        <v>0.223922651207621</v>
      </c>
      <c r="I350">
        <v>0.153567057377772</v>
      </c>
      <c r="J350">
        <v>18.5574824224454</v>
      </c>
      <c r="K350">
        <v>3.02630418529092</v>
      </c>
    </row>
    <row r="351" spans="1:11">
      <c r="A351">
        <v>349</v>
      </c>
      <c r="B351">
        <v>23.2413902589966</v>
      </c>
      <c r="C351">
        <v>1511.03960408941</v>
      </c>
      <c r="D351">
        <v>0.446400367422126</v>
      </c>
      <c r="E351">
        <v>163.409569066804</v>
      </c>
      <c r="F351">
        <v>23.6061306447347</v>
      </c>
      <c r="G351">
        <v>1703.79566474047</v>
      </c>
      <c r="H351">
        <v>0.223923795005593</v>
      </c>
      <c r="I351">
        <v>0.153567390294416</v>
      </c>
      <c r="J351">
        <v>18.5575649448502</v>
      </c>
      <c r="K351">
        <v>3.02630418529092</v>
      </c>
    </row>
    <row r="352" spans="1:11">
      <c r="A352">
        <v>350</v>
      </c>
      <c r="B352">
        <v>23.2399853011783</v>
      </c>
      <c r="C352">
        <v>1510.92840303949</v>
      </c>
      <c r="D352">
        <v>0.446398430181172</v>
      </c>
      <c r="E352">
        <v>163.399927641728</v>
      </c>
      <c r="F352">
        <v>23.607851352057</v>
      </c>
      <c r="G352">
        <v>1703.93754896715</v>
      </c>
      <c r="H352">
        <v>0.223921934643142</v>
      </c>
      <c r="I352">
        <v>0.153566848813255</v>
      </c>
      <c r="J352">
        <v>18.557283749771</v>
      </c>
      <c r="K352">
        <v>3.02630418529092</v>
      </c>
    </row>
    <row r="353" spans="1:11">
      <c r="A353">
        <v>351</v>
      </c>
      <c r="B353">
        <v>23.2395201080803</v>
      </c>
      <c r="C353">
        <v>1510.84222028134</v>
      </c>
      <c r="D353">
        <v>0.446386535687832</v>
      </c>
      <c r="E353">
        <v>163.39297098996</v>
      </c>
      <c r="F353">
        <v>23.6092242311254</v>
      </c>
      <c r="G353">
        <v>1704.01829414685</v>
      </c>
      <c r="H353">
        <v>0.223920061591464</v>
      </c>
      <c r="I353">
        <v>0.153566303641355</v>
      </c>
      <c r="J353">
        <v>18.5569896591355</v>
      </c>
      <c r="K353">
        <v>3.02630418529092</v>
      </c>
    </row>
    <row r="354" spans="1:11">
      <c r="A354">
        <v>352</v>
      </c>
      <c r="B354">
        <v>23.2382976240686</v>
      </c>
      <c r="C354">
        <v>1510.75567681738</v>
      </c>
      <c r="D354">
        <v>0.446384611723578</v>
      </c>
      <c r="E354">
        <v>163.385134438638</v>
      </c>
      <c r="F354">
        <v>23.6105836670919</v>
      </c>
      <c r="G354">
        <v>1704.12591923198</v>
      </c>
      <c r="H354">
        <v>0.223918274612302</v>
      </c>
      <c r="I354">
        <v>0.153565783524237</v>
      </c>
      <c r="J354">
        <v>18.5568134685817</v>
      </c>
      <c r="K354">
        <v>3.02630418529092</v>
      </c>
    </row>
    <row r="355" spans="1:11">
      <c r="A355">
        <v>353</v>
      </c>
      <c r="B355">
        <v>23.2381833800283</v>
      </c>
      <c r="C355">
        <v>1510.78357118518</v>
      </c>
      <c r="D355">
        <v>0.44638329109438</v>
      </c>
      <c r="E355">
        <v>163.387494678289</v>
      </c>
      <c r="F355">
        <v>23.6101146748687</v>
      </c>
      <c r="G355">
        <v>1704.07451355283</v>
      </c>
      <c r="H355">
        <v>0.223918917070553</v>
      </c>
      <c r="I355">
        <v>0.153565970517488</v>
      </c>
      <c r="J355">
        <v>18.5568952548108</v>
      </c>
      <c r="K355">
        <v>3.02630418529092</v>
      </c>
    </row>
    <row r="356" spans="1:11">
      <c r="A356">
        <v>354</v>
      </c>
      <c r="B356">
        <v>23.2400021290489</v>
      </c>
      <c r="C356">
        <v>1510.88910329788</v>
      </c>
      <c r="D356">
        <v>0.446385770965589</v>
      </c>
      <c r="E356">
        <v>163.397053073055</v>
      </c>
      <c r="F356">
        <v>23.6085039089752</v>
      </c>
      <c r="G356">
        <v>1703.94999389089</v>
      </c>
      <c r="H356">
        <v>0.223921020598459</v>
      </c>
      <c r="I356">
        <v>0.15356658277036</v>
      </c>
      <c r="J356">
        <v>18.5571072511831</v>
      </c>
      <c r="K356">
        <v>3.02630418529092</v>
      </c>
    </row>
    <row r="357" spans="1:11">
      <c r="A357">
        <v>355</v>
      </c>
      <c r="B357">
        <v>23.2386499857236</v>
      </c>
      <c r="C357">
        <v>1510.76603034235</v>
      </c>
      <c r="D357">
        <v>0.446385011106543</v>
      </c>
      <c r="E357">
        <v>163.386385782589</v>
      </c>
      <c r="F357">
        <v>23.610419274759</v>
      </c>
      <c r="G357">
        <v>1704.11749394442</v>
      </c>
      <c r="H357">
        <v>0.2239182559491</v>
      </c>
      <c r="I357">
        <v>0.153565778092148</v>
      </c>
      <c r="J357">
        <v>18.5567945914812</v>
      </c>
      <c r="K357">
        <v>3.02630418529092</v>
      </c>
    </row>
    <row r="358" spans="1:11">
      <c r="A358">
        <v>356</v>
      </c>
      <c r="B358">
        <v>23.2392838019015</v>
      </c>
      <c r="C358">
        <v>1510.83735287505</v>
      </c>
      <c r="D358">
        <v>0.446384995525426</v>
      </c>
      <c r="E358">
        <v>163.392512287523</v>
      </c>
      <c r="F358">
        <v>23.6093060094336</v>
      </c>
      <c r="G358">
        <v>1704.01273192281</v>
      </c>
      <c r="H358">
        <v>0.223919884875738</v>
      </c>
      <c r="I358">
        <v>0.153566252206472</v>
      </c>
      <c r="J358">
        <v>18.5569828862755</v>
      </c>
      <c r="K358">
        <v>3.02630418529092</v>
      </c>
    </row>
    <row r="359" spans="1:11">
      <c r="A359">
        <v>357</v>
      </c>
      <c r="B359">
        <v>23.2382495170386</v>
      </c>
      <c r="C359">
        <v>1510.74771708817</v>
      </c>
      <c r="D359">
        <v>0.446388219318185</v>
      </c>
      <c r="E359">
        <v>163.384692599921</v>
      </c>
      <c r="F359">
        <v>23.6106979984208</v>
      </c>
      <c r="G359">
        <v>1704.10590130991</v>
      </c>
      <c r="H359">
        <v>0.223916555149809</v>
      </c>
      <c r="I359">
        <v>0.153565283060736</v>
      </c>
      <c r="J359">
        <v>18.5567648325725</v>
      </c>
      <c r="K359">
        <v>3.02630418529092</v>
      </c>
    </row>
    <row r="360" spans="1:11">
      <c r="A360">
        <v>358</v>
      </c>
      <c r="B360">
        <v>23.2386987341149</v>
      </c>
      <c r="C360">
        <v>1510.80184698357</v>
      </c>
      <c r="D360">
        <v>0.446391051148365</v>
      </c>
      <c r="E360">
        <v>163.389180609545</v>
      </c>
      <c r="F360">
        <v>23.6098547678231</v>
      </c>
      <c r="G360">
        <v>1704.06408329395</v>
      </c>
      <c r="H360">
        <v>0.223918161576681</v>
      </c>
      <c r="I360">
        <v>0.153565750624235</v>
      </c>
      <c r="J360">
        <v>18.5569318953912</v>
      </c>
      <c r="K360">
        <v>3.02630418529092</v>
      </c>
    </row>
    <row r="361" spans="1:11">
      <c r="A361">
        <v>359</v>
      </c>
      <c r="B361">
        <v>23.2399734191666</v>
      </c>
      <c r="C361">
        <v>1510.85507265514</v>
      </c>
      <c r="D361">
        <v>0.446389517070205</v>
      </c>
      <c r="E361">
        <v>163.394268628769</v>
      </c>
      <c r="F361">
        <v>23.6089957744697</v>
      </c>
      <c r="G361">
        <v>1704.03497544629</v>
      </c>
      <c r="H361">
        <v>0.223921088808455</v>
      </c>
      <c r="I361">
        <v>0.153566602623618</v>
      </c>
      <c r="J361">
        <v>18.5569948902622</v>
      </c>
      <c r="K361">
        <v>3.02630418529092</v>
      </c>
    </row>
    <row r="362" spans="1:11">
      <c r="A362">
        <v>360</v>
      </c>
      <c r="B362">
        <v>23.240601816394</v>
      </c>
      <c r="C362">
        <v>1510.89946140483</v>
      </c>
      <c r="D362">
        <v>0.446389505355682</v>
      </c>
      <c r="E362">
        <v>163.398269368471</v>
      </c>
      <c r="F362">
        <v>23.6082981795104</v>
      </c>
      <c r="G362">
        <v>1703.97441445112</v>
      </c>
      <c r="H362">
        <v>0.223921884234207</v>
      </c>
      <c r="I362">
        <v>0.153566834141156</v>
      </c>
      <c r="J362">
        <v>18.5570858446197</v>
      </c>
      <c r="K362">
        <v>3.02630418529092</v>
      </c>
    </row>
    <row r="363" spans="1:11">
      <c r="A363">
        <v>361</v>
      </c>
      <c r="B363">
        <v>23.2401976711726</v>
      </c>
      <c r="C363">
        <v>1510.82597004893</v>
      </c>
      <c r="D363">
        <v>0.446389337408204</v>
      </c>
      <c r="E363">
        <v>163.392025188151</v>
      </c>
      <c r="F363">
        <v>23.6094479341551</v>
      </c>
      <c r="G363">
        <v>1704.07929463376</v>
      </c>
      <c r="H363">
        <v>0.223920325242589</v>
      </c>
      <c r="I363">
        <v>0.153566380379701</v>
      </c>
      <c r="J363">
        <v>18.5568809151722</v>
      </c>
      <c r="K363">
        <v>3.02630418529092</v>
      </c>
    </row>
    <row r="364" spans="1:11">
      <c r="A364">
        <v>362</v>
      </c>
      <c r="B364">
        <v>23.2402926772243</v>
      </c>
      <c r="C364">
        <v>1510.81585442894</v>
      </c>
      <c r="D364">
        <v>0.44638511316755</v>
      </c>
      <c r="E364">
        <v>163.391340322773</v>
      </c>
      <c r="F364">
        <v>23.6096063290227</v>
      </c>
      <c r="G364">
        <v>1704.08563744785</v>
      </c>
      <c r="H364">
        <v>0.223920215304958</v>
      </c>
      <c r="I364">
        <v>0.153566348381227</v>
      </c>
      <c r="J364">
        <v>18.5568263336799</v>
      </c>
      <c r="K364">
        <v>3.02630418529092</v>
      </c>
    </row>
    <row r="365" spans="1:11">
      <c r="A365">
        <v>363</v>
      </c>
      <c r="B365">
        <v>23.2406229813888</v>
      </c>
      <c r="C365">
        <v>1510.80327720174</v>
      </c>
      <c r="D365">
        <v>0.446380948642486</v>
      </c>
      <c r="E365">
        <v>163.3906372571</v>
      </c>
      <c r="F365">
        <v>23.6097935603782</v>
      </c>
      <c r="G365">
        <v>1704.11038467732</v>
      </c>
      <c r="H365">
        <v>0.223920997784938</v>
      </c>
      <c r="I365">
        <v>0.153566576130238</v>
      </c>
      <c r="J365">
        <v>18.5567379583153</v>
      </c>
      <c r="K365">
        <v>3.02630418529092</v>
      </c>
    </row>
    <row r="366" spans="1:11">
      <c r="A366">
        <v>364</v>
      </c>
      <c r="B366">
        <v>23.2409490232512</v>
      </c>
      <c r="C366">
        <v>1510.85235193382</v>
      </c>
      <c r="D366">
        <v>0.446387789366062</v>
      </c>
      <c r="E366">
        <v>163.394615115744</v>
      </c>
      <c r="F366">
        <v>23.6090428955045</v>
      </c>
      <c r="G366">
        <v>1704.05380908203</v>
      </c>
      <c r="H366">
        <v>0.223921153649229</v>
      </c>
      <c r="I366">
        <v>0.153566621496231</v>
      </c>
      <c r="J366">
        <v>18.5569044854601</v>
      </c>
      <c r="K366">
        <v>3.02630418529092</v>
      </c>
    </row>
    <row r="367" spans="1:11">
      <c r="A367">
        <v>365</v>
      </c>
      <c r="B367">
        <v>23.241975919998</v>
      </c>
      <c r="C367">
        <v>1510.90507937208</v>
      </c>
      <c r="D367">
        <v>0.446387088174528</v>
      </c>
      <c r="E367">
        <v>163.399394314157</v>
      </c>
      <c r="F367">
        <v>23.6082226524142</v>
      </c>
      <c r="G367">
        <v>1703.99391241572</v>
      </c>
      <c r="H367">
        <v>0.223922196625002</v>
      </c>
      <c r="I367">
        <v>0.153566925066111</v>
      </c>
      <c r="J367">
        <v>18.5570066222113</v>
      </c>
      <c r="K367">
        <v>3.02630418529092</v>
      </c>
    </row>
    <row r="368" spans="1:11">
      <c r="A368">
        <v>366</v>
      </c>
      <c r="B368">
        <v>23.2413767444973</v>
      </c>
      <c r="C368">
        <v>1510.90445803997</v>
      </c>
      <c r="D368">
        <v>0.446393423993774</v>
      </c>
      <c r="E368">
        <v>163.398946842481</v>
      </c>
      <c r="F368">
        <v>23.6082133055804</v>
      </c>
      <c r="G368">
        <v>1704.00470611325</v>
      </c>
      <c r="H368">
        <v>0.223922423196718</v>
      </c>
      <c r="I368">
        <v>0.153566991012476</v>
      </c>
      <c r="J368">
        <v>18.557063971313</v>
      </c>
      <c r="K368">
        <v>3.02630418529092</v>
      </c>
    </row>
    <row r="369" spans="1:11">
      <c r="A369">
        <v>367</v>
      </c>
      <c r="B369">
        <v>23.238468950006</v>
      </c>
      <c r="C369">
        <v>1510.71723653587</v>
      </c>
      <c r="D369">
        <v>0.44639938611816</v>
      </c>
      <c r="E369">
        <v>163.381964455476</v>
      </c>
      <c r="F369">
        <v>23.6111111309013</v>
      </c>
      <c r="G369">
        <v>1704.25026895687</v>
      </c>
      <c r="H369">
        <v>0.223917769328813</v>
      </c>
      <c r="I369">
        <v>0.15356563645715</v>
      </c>
      <c r="J369">
        <v>18.5566960067111</v>
      </c>
      <c r="K369">
        <v>3.02630418529092</v>
      </c>
    </row>
    <row r="370" spans="1:11">
      <c r="A370">
        <v>368</v>
      </c>
      <c r="B370">
        <v>23.2417963903413</v>
      </c>
      <c r="C370">
        <v>1510.91708275974</v>
      </c>
      <c r="D370">
        <v>0.446395790083422</v>
      </c>
      <c r="E370">
        <v>163.400189697311</v>
      </c>
      <c r="F370">
        <v>23.6080269793807</v>
      </c>
      <c r="G370">
        <v>1703.99796872774</v>
      </c>
      <c r="H370">
        <v>0.223922512317764</v>
      </c>
      <c r="I370">
        <v>0.153567016952216</v>
      </c>
      <c r="J370">
        <v>18.5570760583541</v>
      </c>
      <c r="K370">
        <v>3.02630418529092</v>
      </c>
    </row>
    <row r="371" spans="1:11">
      <c r="A371">
        <v>369</v>
      </c>
      <c r="B371">
        <v>23.2413404401689</v>
      </c>
      <c r="C371">
        <v>1510.89654198114</v>
      </c>
      <c r="D371">
        <v>0.446392790664123</v>
      </c>
      <c r="E371">
        <v>163.398305884185</v>
      </c>
      <c r="F371">
        <v>23.6083381746497</v>
      </c>
      <c r="G371">
        <v>1704.01681071269</v>
      </c>
      <c r="H371">
        <v>0.223922317897306</v>
      </c>
      <c r="I371">
        <v>0.153566960363838</v>
      </c>
      <c r="J371">
        <v>18.557037550896</v>
      </c>
      <c r="K371">
        <v>3.02630418529092</v>
      </c>
    </row>
    <row r="372" spans="1:11">
      <c r="A372">
        <v>370</v>
      </c>
      <c r="B372">
        <v>23.241605406312</v>
      </c>
      <c r="C372">
        <v>1510.9207738642</v>
      </c>
      <c r="D372">
        <v>0.446392545441738</v>
      </c>
      <c r="E372">
        <v>163.400349400117</v>
      </c>
      <c r="F372">
        <v>23.6079590863531</v>
      </c>
      <c r="G372">
        <v>1704.00168580914</v>
      </c>
      <c r="H372">
        <v>0.223923445096293</v>
      </c>
      <c r="I372">
        <v>0.153567288448853</v>
      </c>
      <c r="J372">
        <v>18.5571057928137</v>
      </c>
      <c r="K372">
        <v>3.02630418529092</v>
      </c>
    </row>
    <row r="373" spans="1:11">
      <c r="A373">
        <v>371</v>
      </c>
      <c r="B373">
        <v>23.2414503725544</v>
      </c>
      <c r="C373">
        <v>1510.90373411029</v>
      </c>
      <c r="D373">
        <v>0.44639341266976</v>
      </c>
      <c r="E373">
        <v>163.398913828023</v>
      </c>
      <c r="F373">
        <v>23.6082268023945</v>
      </c>
      <c r="G373">
        <v>1704.01012138157</v>
      </c>
      <c r="H373">
        <v>0.223922441793092</v>
      </c>
      <c r="I373">
        <v>0.153566996425171</v>
      </c>
      <c r="J373">
        <v>18.5570581173841</v>
      </c>
      <c r="K373">
        <v>3.02630418529092</v>
      </c>
    </row>
    <row r="374" spans="1:11">
      <c r="A374">
        <v>372</v>
      </c>
      <c r="B374">
        <v>23.2420515897964</v>
      </c>
      <c r="C374">
        <v>1510.94949946739</v>
      </c>
      <c r="D374">
        <v>0.446390578980661</v>
      </c>
      <c r="E374">
        <v>163.403128884415</v>
      </c>
      <c r="F374">
        <v>23.6075081618803</v>
      </c>
      <c r="G374">
        <v>1703.94181287111</v>
      </c>
      <c r="H374">
        <v>0.223923809308685</v>
      </c>
      <c r="I374">
        <v>0.153567394457516</v>
      </c>
      <c r="J374">
        <v>18.5571400308858</v>
      </c>
      <c r="K374">
        <v>3.02630418529092</v>
      </c>
    </row>
    <row r="375" spans="1:11">
      <c r="A375">
        <v>373</v>
      </c>
      <c r="B375">
        <v>23.2423962734271</v>
      </c>
      <c r="C375">
        <v>1510.97765375616</v>
      </c>
      <c r="D375">
        <v>0.446392609512894</v>
      </c>
      <c r="E375">
        <v>163.405644755935</v>
      </c>
      <c r="F375">
        <v>23.6070634442562</v>
      </c>
      <c r="G375">
        <v>1703.90622122406</v>
      </c>
      <c r="H375">
        <v>0.223924114596562</v>
      </c>
      <c r="I375">
        <v>0.153567483315523</v>
      </c>
      <c r="J375">
        <v>18.557202980282</v>
      </c>
      <c r="K375">
        <v>3.02630418529092</v>
      </c>
    </row>
    <row r="376" spans="1:11">
      <c r="A376">
        <v>374</v>
      </c>
      <c r="B376">
        <v>23.2421680010267</v>
      </c>
      <c r="C376">
        <v>1510.95292439989</v>
      </c>
      <c r="D376">
        <v>0.446387933626126</v>
      </c>
      <c r="E376">
        <v>163.403493653854</v>
      </c>
      <c r="F376">
        <v>23.607451853886</v>
      </c>
      <c r="G376">
        <v>1703.93090604767</v>
      </c>
      <c r="H376">
        <v>0.223924063852064</v>
      </c>
      <c r="I376">
        <v>0.153567468545672</v>
      </c>
      <c r="J376">
        <v>18.557136456682</v>
      </c>
      <c r="K376">
        <v>3.02630418529092</v>
      </c>
    </row>
    <row r="377" spans="1:11">
      <c r="A377">
        <v>375</v>
      </c>
      <c r="B377">
        <v>23.2420351633667</v>
      </c>
      <c r="C377">
        <v>1510.93984888788</v>
      </c>
      <c r="D377">
        <v>0.446388112777313</v>
      </c>
      <c r="E377">
        <v>163.402349061434</v>
      </c>
      <c r="F377">
        <v>23.6076594179934</v>
      </c>
      <c r="G377">
        <v>1703.94363175159</v>
      </c>
      <c r="H377">
        <v>0.22392350847918</v>
      </c>
      <c r="I377">
        <v>0.153567306897244</v>
      </c>
      <c r="J377">
        <v>18.5571054301686</v>
      </c>
      <c r="K377">
        <v>3.02630418529092</v>
      </c>
    </row>
    <row r="378" spans="1:11">
      <c r="A378">
        <v>376</v>
      </c>
      <c r="B378">
        <v>23.2414466375687</v>
      </c>
      <c r="C378">
        <v>1510.92907764681</v>
      </c>
      <c r="D378">
        <v>0.446387796854396</v>
      </c>
      <c r="E378">
        <v>163.401149328565</v>
      </c>
      <c r="F378">
        <v>23.6078303741335</v>
      </c>
      <c r="G378">
        <v>1703.94466497187</v>
      </c>
      <c r="H378">
        <v>0.223923119588635</v>
      </c>
      <c r="I378">
        <v>0.153567193705781</v>
      </c>
      <c r="J378">
        <v>18.5571164145956</v>
      </c>
      <c r="K378">
        <v>3.02630418529092</v>
      </c>
    </row>
    <row r="379" spans="1:11">
      <c r="A379">
        <v>377</v>
      </c>
      <c r="B379">
        <v>23.2413999641817</v>
      </c>
      <c r="C379">
        <v>1510.93381615101</v>
      </c>
      <c r="D379">
        <v>0.446388755454271</v>
      </c>
      <c r="E379">
        <v>163.401473251769</v>
      </c>
      <c r="F379">
        <v>23.6077587544916</v>
      </c>
      <c r="G379">
        <v>1703.93664013229</v>
      </c>
      <c r="H379">
        <v>0.223922959126483</v>
      </c>
      <c r="I379">
        <v>0.153567147001295</v>
      </c>
      <c r="J379">
        <v>18.5571410451831</v>
      </c>
      <c r="K379">
        <v>3.02630418529092</v>
      </c>
    </row>
    <row r="380" spans="1:11">
      <c r="A380">
        <v>378</v>
      </c>
      <c r="B380">
        <v>23.2414184509103</v>
      </c>
      <c r="C380">
        <v>1510.92149635503</v>
      </c>
      <c r="D380">
        <v>0.446386000185739</v>
      </c>
      <c r="E380">
        <v>163.400512317028</v>
      </c>
      <c r="F380">
        <v>23.6079441967045</v>
      </c>
      <c r="G380">
        <v>1703.95277831794</v>
      </c>
      <c r="H380">
        <v>0.223923113664275</v>
      </c>
      <c r="I380">
        <v>0.153567191981423</v>
      </c>
      <c r="J380">
        <v>18.5570925035973</v>
      </c>
      <c r="K380">
        <v>3.02630418529092</v>
      </c>
    </row>
    <row r="381" spans="1:11">
      <c r="A381">
        <v>379</v>
      </c>
      <c r="B381">
        <v>23.2398252919372</v>
      </c>
      <c r="C381">
        <v>1510.81875122739</v>
      </c>
      <c r="D381">
        <v>0.44638659493367</v>
      </c>
      <c r="E381">
        <v>163.391247917418</v>
      </c>
      <c r="F381">
        <v>23.6095352757087</v>
      </c>
      <c r="G381">
        <v>1704.0797818296</v>
      </c>
      <c r="H381">
        <v>0.223920760642833</v>
      </c>
      <c r="I381">
        <v>0.153566507107491</v>
      </c>
      <c r="J381">
        <v>18.5568817695433</v>
      </c>
      <c r="K381">
        <v>3.02630418529092</v>
      </c>
    </row>
    <row r="382" spans="1:11">
      <c r="A382">
        <v>380</v>
      </c>
      <c r="B382">
        <v>23.2398902829912</v>
      </c>
      <c r="C382">
        <v>1510.81418483197</v>
      </c>
      <c r="D382">
        <v>0.446384590455856</v>
      </c>
      <c r="E382">
        <v>163.390954353383</v>
      </c>
      <c r="F382">
        <v>23.6096072975515</v>
      </c>
      <c r="G382">
        <v>1704.08273666085</v>
      </c>
      <c r="H382">
        <v>0.223920707511857</v>
      </c>
      <c r="I382">
        <v>0.153566491643158</v>
      </c>
      <c r="J382">
        <v>18.5568548892959</v>
      </c>
      <c r="K382">
        <v>3.02630418529092</v>
      </c>
    </row>
    <row r="383" spans="1:11">
      <c r="A383">
        <v>381</v>
      </c>
      <c r="B383">
        <v>23.2397707620549</v>
      </c>
      <c r="C383">
        <v>1510.80916432604</v>
      </c>
      <c r="D383">
        <v>0.446387047916039</v>
      </c>
      <c r="E383">
        <v>163.390448214051</v>
      </c>
      <c r="F383">
        <v>23.60968937837</v>
      </c>
      <c r="G383">
        <v>1704.09318794287</v>
      </c>
      <c r="H383">
        <v>0.223920696822545</v>
      </c>
      <c r="I383">
        <v>0.153566488531921</v>
      </c>
      <c r="J383">
        <v>18.5568528778504</v>
      </c>
      <c r="K383">
        <v>3.02630418529092</v>
      </c>
    </row>
    <row r="384" spans="1:11">
      <c r="A384">
        <v>382</v>
      </c>
      <c r="B384">
        <v>23.2401114820438</v>
      </c>
      <c r="C384">
        <v>1510.82864208189</v>
      </c>
      <c r="D384">
        <v>0.446388357023324</v>
      </c>
      <c r="E384">
        <v>163.392188519052</v>
      </c>
      <c r="F384">
        <v>23.6093884113356</v>
      </c>
      <c r="G384">
        <v>1704.07655095293</v>
      </c>
      <c r="H384">
        <v>0.223921226825326</v>
      </c>
      <c r="I384">
        <v>0.153566642794934</v>
      </c>
      <c r="J384">
        <v>18.5568955047324</v>
      </c>
      <c r="K384">
        <v>3.02630418529092</v>
      </c>
    </row>
    <row r="385" spans="1:11">
      <c r="A385">
        <v>383</v>
      </c>
      <c r="B385">
        <v>23.2395392018504</v>
      </c>
      <c r="C385">
        <v>1510.8069847058</v>
      </c>
      <c r="D385">
        <v>0.446384550692402</v>
      </c>
      <c r="E385">
        <v>163.39010581267</v>
      </c>
      <c r="F385">
        <v>23.6097171971991</v>
      </c>
      <c r="G385">
        <v>1704.10274748625</v>
      </c>
      <c r="H385">
        <v>0.223921528968819</v>
      </c>
      <c r="I385">
        <v>0.153566730737144</v>
      </c>
      <c r="J385">
        <v>18.5568663450683</v>
      </c>
      <c r="K385">
        <v>3.02630418529092</v>
      </c>
    </row>
    <row r="386" spans="1:11">
      <c r="A386">
        <v>384</v>
      </c>
      <c r="B386">
        <v>23.2395303034025</v>
      </c>
      <c r="C386">
        <v>1510.78270829299</v>
      </c>
      <c r="D386">
        <v>0.446384258284476</v>
      </c>
      <c r="E386">
        <v>163.388244244045</v>
      </c>
      <c r="F386">
        <v>23.6101092017419</v>
      </c>
      <c r="G386">
        <v>1704.11808322189</v>
      </c>
      <c r="H386">
        <v>0.223920075723623</v>
      </c>
      <c r="I386">
        <v>0.153566307754663</v>
      </c>
      <c r="J386">
        <v>18.5567725588257</v>
      </c>
      <c r="K386">
        <v>3.02630418529092</v>
      </c>
    </row>
    <row r="387" spans="1:11">
      <c r="A387">
        <v>385</v>
      </c>
      <c r="B387">
        <v>23.2396063754207</v>
      </c>
      <c r="C387">
        <v>1510.79151932858</v>
      </c>
      <c r="D387">
        <v>0.446385130181019</v>
      </c>
      <c r="E387">
        <v>163.388921217635</v>
      </c>
      <c r="F387">
        <v>23.6099705684991</v>
      </c>
      <c r="G387">
        <v>1704.10990746174</v>
      </c>
      <c r="H387">
        <v>0.223920332678701</v>
      </c>
      <c r="I387">
        <v>0.153566382544058</v>
      </c>
      <c r="J387">
        <v>18.5568069763775</v>
      </c>
      <c r="K387">
        <v>3.02630418529092</v>
      </c>
    </row>
    <row r="388" spans="1:11">
      <c r="A388">
        <v>386</v>
      </c>
      <c r="B388">
        <v>23.2401242529551</v>
      </c>
      <c r="C388">
        <v>1510.8372018809</v>
      </c>
      <c r="D388">
        <v>0.44638619815992</v>
      </c>
      <c r="E388">
        <v>163.392975118235</v>
      </c>
      <c r="F388">
        <v>23.6092496174511</v>
      </c>
      <c r="G388">
        <v>1704.0532037855</v>
      </c>
      <c r="H388">
        <v>0.223921447387869</v>
      </c>
      <c r="I388">
        <v>0.153566706992098</v>
      </c>
      <c r="J388">
        <v>18.5569108295548</v>
      </c>
      <c r="K388">
        <v>3.02630418529092</v>
      </c>
    </row>
    <row r="389" spans="1:11">
      <c r="A389">
        <v>387</v>
      </c>
      <c r="B389">
        <v>23.2394956736939</v>
      </c>
      <c r="C389">
        <v>1510.80021531675</v>
      </c>
      <c r="D389">
        <v>0.446388946378265</v>
      </c>
      <c r="E389">
        <v>163.389476994858</v>
      </c>
      <c r="F389">
        <v>23.609826932765</v>
      </c>
      <c r="G389">
        <v>1704.10309419455</v>
      </c>
      <c r="H389">
        <v>0.223920290480928</v>
      </c>
      <c r="I389">
        <v>0.153566370261962</v>
      </c>
      <c r="J389">
        <v>18.5568571366925</v>
      </c>
      <c r="K389">
        <v>3.02630418529092</v>
      </c>
    </row>
    <row r="390" spans="1:11">
      <c r="A390">
        <v>388</v>
      </c>
      <c r="B390">
        <v>23.2398324228319</v>
      </c>
      <c r="C390">
        <v>1510.81114311437</v>
      </c>
      <c r="D390">
        <v>0.446385743388631</v>
      </c>
      <c r="E390">
        <v>163.390654420217</v>
      </c>
      <c r="F390">
        <v>23.6096570101934</v>
      </c>
      <c r="G390">
        <v>1704.08740769708</v>
      </c>
      <c r="H390">
        <v>0.223920827093694</v>
      </c>
      <c r="I390">
        <v>0.153566526448721</v>
      </c>
      <c r="J390">
        <v>18.5568516832647</v>
      </c>
      <c r="K390">
        <v>3.02630418529092</v>
      </c>
    </row>
    <row r="391" spans="1:11">
      <c r="A391">
        <v>389</v>
      </c>
      <c r="B391">
        <v>23.2399239059686</v>
      </c>
      <c r="C391">
        <v>1510.83309584176</v>
      </c>
      <c r="D391">
        <v>0.446392014159875</v>
      </c>
      <c r="E391">
        <v>163.392498363703</v>
      </c>
      <c r="F391">
        <v>23.6093031343573</v>
      </c>
      <c r="G391">
        <v>1704.06525694683</v>
      </c>
      <c r="H391">
        <v>0.223920595811242</v>
      </c>
      <c r="I391">
        <v>0.153566459131518</v>
      </c>
      <c r="J391">
        <v>18.5569209876268</v>
      </c>
      <c r="K391">
        <v>3.02630418529092</v>
      </c>
    </row>
    <row r="392" spans="1:11">
      <c r="A392">
        <v>390</v>
      </c>
      <c r="B392">
        <v>23.2393833867613</v>
      </c>
      <c r="C392">
        <v>1510.79114357826</v>
      </c>
      <c r="D392">
        <v>0.446387097004781</v>
      </c>
      <c r="E392">
        <v>163.388761189215</v>
      </c>
      <c r="F392">
        <v>23.60997548645</v>
      </c>
      <c r="G392">
        <v>1704.10670046525</v>
      </c>
      <c r="H392">
        <v>0.223919960652657</v>
      </c>
      <c r="I392">
        <v>0.153566274262101</v>
      </c>
      <c r="J392">
        <v>18.5568256968961</v>
      </c>
      <c r="K392">
        <v>3.02630418529092</v>
      </c>
    </row>
    <row r="393" spans="1:11">
      <c r="A393">
        <v>391</v>
      </c>
      <c r="B393">
        <v>23.2395068747009</v>
      </c>
      <c r="C393">
        <v>1510.77099269752</v>
      </c>
      <c r="D393">
        <v>0.446388621307834</v>
      </c>
      <c r="E393">
        <v>163.387131025796</v>
      </c>
      <c r="F393">
        <v>23.6102838433686</v>
      </c>
      <c r="G393">
        <v>1704.15124727995</v>
      </c>
      <c r="H393">
        <v>0.223919761892547</v>
      </c>
      <c r="I393">
        <v>0.153566216410995</v>
      </c>
      <c r="J393">
        <v>18.5567568540089</v>
      </c>
      <c r="K393">
        <v>3.02630418529092</v>
      </c>
    </row>
    <row r="394" spans="1:11">
      <c r="A394">
        <v>392</v>
      </c>
      <c r="B394">
        <v>23.2392996690552</v>
      </c>
      <c r="C394">
        <v>1510.79277975693</v>
      </c>
      <c r="D394">
        <v>0.446390072561819</v>
      </c>
      <c r="E394">
        <v>163.388731850982</v>
      </c>
      <c r="F394">
        <v>23.6099467372691</v>
      </c>
      <c r="G394">
        <v>1704.11610760163</v>
      </c>
      <c r="H394">
        <v>0.223919891967644</v>
      </c>
      <c r="I394">
        <v>0.153566254270642</v>
      </c>
      <c r="J394">
        <v>18.5568533394844</v>
      </c>
      <c r="K394">
        <v>3.02630418529092</v>
      </c>
    </row>
    <row r="395" spans="1:11">
      <c r="A395">
        <v>393</v>
      </c>
      <c r="B395">
        <v>23.2395740257186</v>
      </c>
      <c r="C395">
        <v>1510.79879732947</v>
      </c>
      <c r="D395">
        <v>0.446388740967986</v>
      </c>
      <c r="E395">
        <v>163.389471165596</v>
      </c>
      <c r="F395">
        <v>23.6098521021077</v>
      </c>
      <c r="G395">
        <v>1704.11088413878</v>
      </c>
      <c r="H395">
        <v>0.223920430978954</v>
      </c>
      <c r="I395">
        <v>0.153566411155362</v>
      </c>
      <c r="J395">
        <v>18.5568384802829</v>
      </c>
      <c r="K395">
        <v>3.02630418529092</v>
      </c>
    </row>
    <row r="396" spans="1:11">
      <c r="A396">
        <v>394</v>
      </c>
      <c r="B396">
        <v>23.2401315419922</v>
      </c>
      <c r="C396">
        <v>1510.83398697242</v>
      </c>
      <c r="D396">
        <v>0.446387264905626</v>
      </c>
      <c r="E396">
        <v>163.392665459707</v>
      </c>
      <c r="F396">
        <v>23.6093047266674</v>
      </c>
      <c r="G396">
        <v>1704.06298078644</v>
      </c>
      <c r="H396">
        <v>0.223921256165573</v>
      </c>
      <c r="I396">
        <v>0.153566651334735</v>
      </c>
      <c r="J396">
        <v>18.5569069023483</v>
      </c>
      <c r="K396">
        <v>3.02630418529092</v>
      </c>
    </row>
    <row r="397" spans="1:11">
      <c r="A397">
        <v>395</v>
      </c>
      <c r="B397">
        <v>23.2404475949134</v>
      </c>
      <c r="C397">
        <v>1510.84541213014</v>
      </c>
      <c r="D397">
        <v>0.446385982031216</v>
      </c>
      <c r="E397">
        <v>163.39378934859</v>
      </c>
      <c r="F397">
        <v>23.6091294277748</v>
      </c>
      <c r="G397">
        <v>1704.05062456324</v>
      </c>
      <c r="H397">
        <v>0.223921623905411</v>
      </c>
      <c r="I397">
        <v>0.153566758369504</v>
      </c>
      <c r="J397">
        <v>18.5569163205089</v>
      </c>
      <c r="K397">
        <v>3.02630418529092</v>
      </c>
    </row>
    <row r="398" spans="1:11">
      <c r="A398">
        <v>396</v>
      </c>
      <c r="B398">
        <v>23.2404726104702</v>
      </c>
      <c r="C398">
        <v>1510.84694171617</v>
      </c>
      <c r="D398">
        <v>0.4463853079066</v>
      </c>
      <c r="E398">
        <v>163.393932127082</v>
      </c>
      <c r="F398">
        <v>23.6091040669559</v>
      </c>
      <c r="G398">
        <v>1704.05078491551</v>
      </c>
      <c r="H398">
        <v>0.223921883940128</v>
      </c>
      <c r="I398">
        <v>0.153566834055561</v>
      </c>
      <c r="J398">
        <v>18.5569182857344</v>
      </c>
      <c r="K398">
        <v>3.02630418529092</v>
      </c>
    </row>
    <row r="399" spans="1:11">
      <c r="A399">
        <v>397</v>
      </c>
      <c r="B399">
        <v>23.2403017031224</v>
      </c>
      <c r="C399">
        <v>1510.84436397882</v>
      </c>
      <c r="D399">
        <v>0.446386057901263</v>
      </c>
      <c r="E399">
        <v>163.393555674326</v>
      </c>
      <c r="F399">
        <v>23.6091436110813</v>
      </c>
      <c r="G399">
        <v>1704.05990273739</v>
      </c>
      <c r="H399">
        <v>0.223921953734568</v>
      </c>
      <c r="I399">
        <v>0.153566854370034</v>
      </c>
      <c r="J399">
        <v>18.5569326467414</v>
      </c>
      <c r="K399">
        <v>3.02630418529092</v>
      </c>
    </row>
    <row r="400" spans="1:11">
      <c r="A400">
        <v>398</v>
      </c>
      <c r="B400">
        <v>23.2403667230642</v>
      </c>
      <c r="C400">
        <v>1510.85166276859</v>
      </c>
      <c r="D400">
        <v>0.446386853248582</v>
      </c>
      <c r="E400">
        <v>163.394187333011</v>
      </c>
      <c r="F400">
        <v>23.6090270813472</v>
      </c>
      <c r="G400">
        <v>1704.05203808118</v>
      </c>
      <c r="H400">
        <v>0.223922071406561</v>
      </c>
      <c r="I400">
        <v>0.153566888619826</v>
      </c>
      <c r="J400">
        <v>18.5569517584466</v>
      </c>
      <c r="K400">
        <v>3.02630418529092</v>
      </c>
    </row>
    <row r="401" spans="1:11">
      <c r="A401">
        <v>399</v>
      </c>
      <c r="B401">
        <v>23.2404183327105</v>
      </c>
      <c r="C401">
        <v>1510.85573507062</v>
      </c>
      <c r="D401">
        <v>0.446387820539114</v>
      </c>
      <c r="E401">
        <v>163.394550936725</v>
      </c>
      <c r="F401">
        <v>23.6089618954597</v>
      </c>
      <c r="G401">
        <v>1704.047002668</v>
      </c>
      <c r="H401">
        <v>0.223921982390877</v>
      </c>
      <c r="I401">
        <v>0.153566862710783</v>
      </c>
      <c r="J401">
        <v>18.5569615967936</v>
      </c>
      <c r="K401">
        <v>3.02630418529092</v>
      </c>
    </row>
    <row r="402" spans="1:11">
      <c r="A402">
        <v>400</v>
      </c>
      <c r="B402">
        <v>23.2404003712308</v>
      </c>
      <c r="C402">
        <v>1510.85240190016</v>
      </c>
      <c r="D402">
        <v>0.446387933467977</v>
      </c>
      <c r="E402">
        <v>163.394271789506</v>
      </c>
      <c r="F402">
        <v>23.6090150304991</v>
      </c>
      <c r="G402">
        <v>1704.05163058413</v>
      </c>
      <c r="H402">
        <v>0.223921943733464</v>
      </c>
      <c r="I402">
        <v>0.153566851459098</v>
      </c>
      <c r="J402">
        <v>18.5569517059923</v>
      </c>
      <c r="K402">
        <v>3.02630418529092</v>
      </c>
    </row>
    <row r="403" spans="1:11">
      <c r="A403">
        <v>401</v>
      </c>
      <c r="B403">
        <v>23.2403481484231</v>
      </c>
      <c r="C403">
        <v>1510.84165630593</v>
      </c>
      <c r="D403">
        <v>0.446388366194219</v>
      </c>
      <c r="E403">
        <v>163.393331282153</v>
      </c>
      <c r="F403">
        <v>23.6091812574345</v>
      </c>
      <c r="G403">
        <v>1704.06951317322</v>
      </c>
      <c r="H403">
        <v>0.223921626074095</v>
      </c>
      <c r="I403">
        <v>0.153566759000724</v>
      </c>
      <c r="J403">
        <v>18.556925551018</v>
      </c>
      <c r="K403">
        <v>3.02630418529092</v>
      </c>
    </row>
    <row r="404" spans="1:11">
      <c r="A404">
        <v>402</v>
      </c>
      <c r="B404">
        <v>23.2404247099492</v>
      </c>
      <c r="C404">
        <v>1510.8447031222</v>
      </c>
      <c r="D404">
        <v>0.446387906258267</v>
      </c>
      <c r="E404">
        <v>163.39364426745</v>
      </c>
      <c r="F404">
        <v>23.6091340529234</v>
      </c>
      <c r="G404">
        <v>1704.06597780909</v>
      </c>
      <c r="H404">
        <v>0.223921747778385</v>
      </c>
      <c r="I404">
        <v>0.153566794424133</v>
      </c>
      <c r="J404">
        <v>18.5569265526277</v>
      </c>
      <c r="K404">
        <v>3.02630418529092</v>
      </c>
    </row>
    <row r="405" spans="1:11">
      <c r="A405">
        <v>403</v>
      </c>
      <c r="B405">
        <v>23.2406858108665</v>
      </c>
      <c r="C405">
        <v>1510.86985374514</v>
      </c>
      <c r="D405">
        <v>0.446388739616899</v>
      </c>
      <c r="E405">
        <v>163.395805767907</v>
      </c>
      <c r="F405">
        <v>23.6087381378671</v>
      </c>
      <c r="G405">
        <v>1704.03505963811</v>
      </c>
      <c r="H405">
        <v>0.223922340870484</v>
      </c>
      <c r="I405">
        <v>0.153566967050452</v>
      </c>
      <c r="J405">
        <v>18.5569932509564</v>
      </c>
      <c r="K405">
        <v>3.02630418529092</v>
      </c>
    </row>
    <row r="406" spans="1:11">
      <c r="A406">
        <v>404</v>
      </c>
      <c r="B406">
        <v>23.2404675774426</v>
      </c>
      <c r="C406">
        <v>1510.85358451053</v>
      </c>
      <c r="D406">
        <v>0.446389243292546</v>
      </c>
      <c r="E406">
        <v>163.394335388953</v>
      </c>
      <c r="F406">
        <v>23.608991742088</v>
      </c>
      <c r="G406">
        <v>1704.05730531215</v>
      </c>
      <c r="H406">
        <v>0.223921927203634</v>
      </c>
      <c r="I406">
        <v>0.1535668466479</v>
      </c>
      <c r="J406">
        <v>18.5569599506336</v>
      </c>
      <c r="K406">
        <v>3.02630418529092</v>
      </c>
    </row>
    <row r="407" spans="1:11">
      <c r="A407">
        <v>405</v>
      </c>
      <c r="B407">
        <v>23.2402200113017</v>
      </c>
      <c r="C407">
        <v>1510.82414557043</v>
      </c>
      <c r="D407">
        <v>0.446386295810418</v>
      </c>
      <c r="E407">
        <v>163.391853799691</v>
      </c>
      <c r="F407">
        <v>23.609457770473</v>
      </c>
      <c r="G407">
        <v>1704.08838551107</v>
      </c>
      <c r="H407">
        <v>0.223921255806926</v>
      </c>
      <c r="I407">
        <v>0.153566651230347</v>
      </c>
      <c r="J407">
        <v>18.5568738981773</v>
      </c>
      <c r="K407">
        <v>3.02630418529092</v>
      </c>
    </row>
    <row r="408" spans="1:11">
      <c r="A408">
        <v>406</v>
      </c>
      <c r="B408">
        <v>23.2399703347788</v>
      </c>
      <c r="C408">
        <v>1510.81102853352</v>
      </c>
      <c r="D408">
        <v>0.446385767700937</v>
      </c>
      <c r="E408">
        <v>163.390660240089</v>
      </c>
      <c r="F408">
        <v>23.609662598543</v>
      </c>
      <c r="G408">
        <v>1704.09906303757</v>
      </c>
      <c r="H408">
        <v>0.223920829924612</v>
      </c>
      <c r="I408">
        <v>0.15356652727269</v>
      </c>
      <c r="J408">
        <v>18.5568486306077</v>
      </c>
      <c r="K408">
        <v>3.02630418529092</v>
      </c>
    </row>
    <row r="409" spans="1:11">
      <c r="A409">
        <v>407</v>
      </c>
      <c r="B409">
        <v>23.2400684036096</v>
      </c>
      <c r="C409">
        <v>1510.81640249761</v>
      </c>
      <c r="D409">
        <v>0.446387200637959</v>
      </c>
      <c r="E409">
        <v>163.391097384973</v>
      </c>
      <c r="F409">
        <v>23.6095854406117</v>
      </c>
      <c r="G409">
        <v>1704.09741653623</v>
      </c>
      <c r="H409">
        <v>0.223920848753528</v>
      </c>
      <c r="I409">
        <v>0.153566532753047</v>
      </c>
      <c r="J409">
        <v>18.5568671548561</v>
      </c>
      <c r="K409">
        <v>3.02630418529092</v>
      </c>
    </row>
    <row r="410" spans="1:11">
      <c r="A410">
        <v>408</v>
      </c>
      <c r="B410">
        <v>23.2401753533503</v>
      </c>
      <c r="C410">
        <v>1510.82510636878</v>
      </c>
      <c r="D410">
        <v>0.446388033888185</v>
      </c>
      <c r="E410">
        <v>163.391853176256</v>
      </c>
      <c r="F410">
        <v>23.6094514450885</v>
      </c>
      <c r="G410">
        <v>1704.08898019469</v>
      </c>
      <c r="H410">
        <v>0.223921031192543</v>
      </c>
      <c r="I410">
        <v>0.153566585853883</v>
      </c>
      <c r="J410">
        <v>18.5568895654657</v>
      </c>
      <c r="K410">
        <v>3.02630418529092</v>
      </c>
    </row>
    <row r="411" spans="1:11">
      <c r="A411">
        <v>409</v>
      </c>
      <c r="B411">
        <v>23.2394488342382</v>
      </c>
      <c r="C411">
        <v>1510.77522232949</v>
      </c>
      <c r="D411">
        <v>0.446388548999873</v>
      </c>
      <c r="E411">
        <v>163.38737160983</v>
      </c>
      <c r="F411">
        <v>23.6102265834326</v>
      </c>
      <c r="G411">
        <v>1704.15369923249</v>
      </c>
      <c r="H411">
        <v>0.223919880219715</v>
      </c>
      <c r="I411">
        <v>0.15356625085129</v>
      </c>
      <c r="J411">
        <v>18.5567850108942</v>
      </c>
      <c r="K411">
        <v>3.02630418529092</v>
      </c>
    </row>
    <row r="412" spans="1:11">
      <c r="A412">
        <v>410</v>
      </c>
      <c r="B412">
        <v>23.2403413795455</v>
      </c>
      <c r="C412">
        <v>1510.83158051734</v>
      </c>
      <c r="D412">
        <v>0.446387469701651</v>
      </c>
      <c r="E412">
        <v>163.392482460923</v>
      </c>
      <c r="F412">
        <v>23.6093516343886</v>
      </c>
      <c r="G412">
        <v>1704.08191550539</v>
      </c>
      <c r="H412">
        <v>0.223921225761249</v>
      </c>
      <c r="I412">
        <v>0.153566642485223</v>
      </c>
      <c r="J412">
        <v>18.5568960765636</v>
      </c>
      <c r="K412">
        <v>3.02630418529092</v>
      </c>
    </row>
    <row r="413" spans="1:11">
      <c r="A413">
        <v>411</v>
      </c>
      <c r="B413">
        <v>23.2401978230667</v>
      </c>
      <c r="C413">
        <v>1510.83340561987</v>
      </c>
      <c r="D413">
        <v>0.446390192070554</v>
      </c>
      <c r="E413">
        <v>163.392528468964</v>
      </c>
      <c r="F413">
        <v>23.6093167027625</v>
      </c>
      <c r="G413">
        <v>1704.08103176017</v>
      </c>
      <c r="H413">
        <v>0.223921012449898</v>
      </c>
      <c r="I413">
        <v>0.153566580398633</v>
      </c>
      <c r="J413">
        <v>18.5569180661529</v>
      </c>
      <c r="K413">
        <v>3.02630418529092</v>
      </c>
    </row>
    <row r="414" spans="1:11">
      <c r="A414">
        <v>412</v>
      </c>
      <c r="B414">
        <v>23.240154380514</v>
      </c>
      <c r="C414">
        <v>1510.82423203689</v>
      </c>
      <c r="D414">
        <v>0.446387238632076</v>
      </c>
      <c r="E414">
        <v>163.391763351779</v>
      </c>
      <c r="F414">
        <v>23.6094643572109</v>
      </c>
      <c r="G414">
        <v>1704.09255816253</v>
      </c>
      <c r="H414">
        <v>0.223921270923661</v>
      </c>
      <c r="I414">
        <v>0.153566655630238</v>
      </c>
      <c r="J414">
        <v>18.5568885577377</v>
      </c>
      <c r="K414">
        <v>3.02630418529092</v>
      </c>
    </row>
    <row r="415" spans="1:11">
      <c r="A415">
        <v>413</v>
      </c>
      <c r="B415">
        <v>23.2399337632929</v>
      </c>
      <c r="C415">
        <v>1510.81243696772</v>
      </c>
      <c r="D415">
        <v>0.446388058540627</v>
      </c>
      <c r="E415">
        <v>163.390628195302</v>
      </c>
      <c r="F415">
        <v>23.6096531206607</v>
      </c>
      <c r="G415">
        <v>1704.10600355644</v>
      </c>
      <c r="H415">
        <v>0.223920752673709</v>
      </c>
      <c r="I415">
        <v>0.153566504787993</v>
      </c>
      <c r="J415">
        <v>18.5568743525168</v>
      </c>
      <c r="K415">
        <v>3.02630418529092</v>
      </c>
    </row>
    <row r="416" spans="1:11">
      <c r="A416">
        <v>414</v>
      </c>
      <c r="B416">
        <v>23.2402011543724</v>
      </c>
      <c r="C416">
        <v>1510.82455034939</v>
      </c>
      <c r="D416">
        <v>0.446387256649245</v>
      </c>
      <c r="E416">
        <v>163.391839929109</v>
      </c>
      <c r="F416">
        <v>23.6094608738489</v>
      </c>
      <c r="G416">
        <v>1704.08736590721</v>
      </c>
      <c r="H416">
        <v>0.223921025745353</v>
      </c>
      <c r="I416">
        <v>0.153566584268419</v>
      </c>
      <c r="J416">
        <v>18.5568830380232</v>
      </c>
      <c r="K416">
        <v>3.02630418529092</v>
      </c>
    </row>
    <row r="417" spans="1:11">
      <c r="A417">
        <v>415</v>
      </c>
      <c r="B417">
        <v>23.2400871454784</v>
      </c>
      <c r="C417">
        <v>1510.80896996604</v>
      </c>
      <c r="D417">
        <v>0.446387378282451</v>
      </c>
      <c r="E417">
        <v>163.390513125551</v>
      </c>
      <c r="F417">
        <v>23.6097082365172</v>
      </c>
      <c r="G417">
        <v>1704.1064378061</v>
      </c>
      <c r="H417">
        <v>0.223920682448645</v>
      </c>
      <c r="I417">
        <v>0.153566484348245</v>
      </c>
      <c r="J417">
        <v>18.5568400744272</v>
      </c>
      <c r="K417">
        <v>3.02630418529092</v>
      </c>
    </row>
    <row r="418" spans="1:11">
      <c r="A418">
        <v>416</v>
      </c>
      <c r="B418">
        <v>23.2401415820715</v>
      </c>
      <c r="C418">
        <v>1510.82687003375</v>
      </c>
      <c r="D418">
        <v>0.446387811134273</v>
      </c>
      <c r="E418">
        <v>163.391994885139</v>
      </c>
      <c r="F418">
        <v>23.6094248634976</v>
      </c>
      <c r="G418">
        <v>1704.08390121816</v>
      </c>
      <c r="H418">
        <v>0.223921056481031</v>
      </c>
      <c r="I418">
        <v>0.153566593214371</v>
      </c>
      <c r="J418">
        <v>18.5568957739507</v>
      </c>
      <c r="K418">
        <v>3.02630418529092</v>
      </c>
    </row>
    <row r="419" spans="1:11">
      <c r="A419">
        <v>417</v>
      </c>
      <c r="B419">
        <v>23.2403559999786</v>
      </c>
      <c r="C419">
        <v>1510.84693068292</v>
      </c>
      <c r="D419">
        <v>0.446387512205463</v>
      </c>
      <c r="E419">
        <v>163.393758300003</v>
      </c>
      <c r="F419">
        <v>23.6091105419947</v>
      </c>
      <c r="G419">
        <v>1704.05673599416</v>
      </c>
      <c r="H419">
        <v>0.223921551190468</v>
      </c>
      <c r="I419">
        <v>0.153566737205003</v>
      </c>
      <c r="J419">
        <v>18.5569433400205</v>
      </c>
      <c r="K419">
        <v>3.02630418529092</v>
      </c>
    </row>
    <row r="420" spans="1:11">
      <c r="A420">
        <v>418</v>
      </c>
      <c r="B420">
        <v>23.2399097724848</v>
      </c>
      <c r="C420">
        <v>1510.81547648126</v>
      </c>
      <c r="D420">
        <v>0.446387662537784</v>
      </c>
      <c r="E420">
        <v>163.390945723377</v>
      </c>
      <c r="F420">
        <v>23.6096028467384</v>
      </c>
      <c r="G420">
        <v>1704.09299330122</v>
      </c>
      <c r="H420">
        <v>0.223920635056641</v>
      </c>
      <c r="I420">
        <v>0.153566470554303</v>
      </c>
      <c r="J420">
        <v>18.5568758074377</v>
      </c>
      <c r="K420">
        <v>3.02630418529092</v>
      </c>
    </row>
    <row r="421" spans="1:11">
      <c r="A421">
        <v>419</v>
      </c>
      <c r="B421">
        <v>23.2395374262984</v>
      </c>
      <c r="C421">
        <v>1510.79096759529</v>
      </c>
      <c r="D421">
        <v>0.446384908813654</v>
      </c>
      <c r="E421">
        <v>163.388792189863</v>
      </c>
      <c r="F421">
        <v>23.6099858113091</v>
      </c>
      <c r="G421">
        <v>1704.11457872848</v>
      </c>
      <c r="H421">
        <v>0.223920189640882</v>
      </c>
      <c r="I421">
        <v>0.153566340911436</v>
      </c>
      <c r="J421">
        <v>18.5568164541691</v>
      </c>
      <c r="K421">
        <v>3.02630418529092</v>
      </c>
    </row>
    <row r="422" spans="1:11">
      <c r="A422">
        <v>420</v>
      </c>
      <c r="B422">
        <v>23.2399001950023</v>
      </c>
      <c r="C422">
        <v>1510.81954498948</v>
      </c>
      <c r="D422">
        <v>0.446388701630699</v>
      </c>
      <c r="E422">
        <v>163.391249705173</v>
      </c>
      <c r="F422">
        <v>23.6095405386574</v>
      </c>
      <c r="G422">
        <v>1704.08832316411</v>
      </c>
      <c r="H422">
        <v>0.22392062960584</v>
      </c>
      <c r="I422">
        <v>0.15356646896779</v>
      </c>
      <c r="J422">
        <v>18.556893886262</v>
      </c>
      <c r="K422">
        <v>3.02630418529092</v>
      </c>
    </row>
    <row r="423" spans="1:11">
      <c r="A423">
        <v>421</v>
      </c>
      <c r="B423">
        <v>23.239850638812</v>
      </c>
      <c r="C423">
        <v>1510.81060222911</v>
      </c>
      <c r="D423">
        <v>0.446387662833768</v>
      </c>
      <c r="E423">
        <v>163.390513918133</v>
      </c>
      <c r="F423">
        <v>23.6096793036042</v>
      </c>
      <c r="G423">
        <v>1704.09926872125</v>
      </c>
      <c r="H423">
        <v>0.223920511570768</v>
      </c>
      <c r="I423">
        <v>0.153566434612447</v>
      </c>
      <c r="J423">
        <v>18.5568646408993</v>
      </c>
      <c r="K423">
        <v>3.02630418529092</v>
      </c>
    </row>
    <row r="424" spans="1:11">
      <c r="A424">
        <v>422</v>
      </c>
      <c r="B424">
        <v>23.2399021540261</v>
      </c>
      <c r="C424">
        <v>1510.81157518983</v>
      </c>
      <c r="D424">
        <v>0.446386812451563</v>
      </c>
      <c r="E424">
        <v>163.390664614903</v>
      </c>
      <c r="F424">
        <v>23.6096655217393</v>
      </c>
      <c r="G424">
        <v>1704.0962513974</v>
      </c>
      <c r="H424">
        <v>0.223920575059231</v>
      </c>
      <c r="I424">
        <v>0.153566453091428</v>
      </c>
      <c r="J424">
        <v>18.5568580965224</v>
      </c>
      <c r="K424">
        <v>3.02630418529092</v>
      </c>
    </row>
    <row r="425" spans="1:11">
      <c r="A425">
        <v>423</v>
      </c>
      <c r="B425">
        <v>23.2399739321995</v>
      </c>
      <c r="C425">
        <v>1510.81688670854</v>
      </c>
      <c r="D425">
        <v>0.44638699376239</v>
      </c>
      <c r="E425">
        <v>163.391147033101</v>
      </c>
      <c r="F425">
        <v>23.6095804127176</v>
      </c>
      <c r="G425">
        <v>1704.08998985947</v>
      </c>
      <c r="H425">
        <v>0.223920720384408</v>
      </c>
      <c r="I425">
        <v>0.15356649538985</v>
      </c>
      <c r="J425">
        <v>18.5568686794416</v>
      </c>
      <c r="K425">
        <v>3.02630418529092</v>
      </c>
    </row>
    <row r="426" spans="1:11">
      <c r="A426">
        <v>424</v>
      </c>
      <c r="B426">
        <v>23.2399927395181</v>
      </c>
      <c r="C426">
        <v>1510.82281268405</v>
      </c>
      <c r="D426">
        <v>0.446387492583186</v>
      </c>
      <c r="E426">
        <v>163.391621222375</v>
      </c>
      <c r="F426">
        <v>23.6094860450852</v>
      </c>
      <c r="G426">
        <v>1704.08362055575</v>
      </c>
      <c r="H426">
        <v>0.223920901647241</v>
      </c>
      <c r="I426">
        <v>0.153566548148328</v>
      </c>
      <c r="J426">
        <v>18.5568892307954</v>
      </c>
      <c r="K426">
        <v>3.02630418529092</v>
      </c>
    </row>
    <row r="427" spans="1:11">
      <c r="A427">
        <v>425</v>
      </c>
      <c r="B427">
        <v>23.23983858697</v>
      </c>
      <c r="C427">
        <v>1510.81159407982</v>
      </c>
      <c r="D427">
        <v>0.446387279319713</v>
      </c>
      <c r="E427">
        <v>163.390620721204</v>
      </c>
      <c r="F427">
        <v>23.6096611927672</v>
      </c>
      <c r="G427">
        <v>1704.09757776078</v>
      </c>
      <c r="H427">
        <v>0.223920674037773</v>
      </c>
      <c r="I427">
        <v>0.153566481900172</v>
      </c>
      <c r="J427">
        <v>18.5568645113731</v>
      </c>
      <c r="K427">
        <v>3.02630418529092</v>
      </c>
    </row>
    <row r="428" spans="1:11">
      <c r="A428">
        <v>426</v>
      </c>
      <c r="B428">
        <v>23.239807375547</v>
      </c>
      <c r="C428">
        <v>1510.81409690374</v>
      </c>
      <c r="D428">
        <v>0.446388888434394</v>
      </c>
      <c r="E428">
        <v>163.390794983838</v>
      </c>
      <c r="F428">
        <v>23.609618494044</v>
      </c>
      <c r="G428">
        <v>1704.0963388585</v>
      </c>
      <c r="H428">
        <v>0.223920580507187</v>
      </c>
      <c r="I428">
        <v>0.153566454677112</v>
      </c>
      <c r="J428">
        <v>18.5568777726739</v>
      </c>
      <c r="K428">
        <v>3.02630418529092</v>
      </c>
    </row>
    <row r="429" spans="1:11">
      <c r="A429">
        <v>427</v>
      </c>
      <c r="B429">
        <v>23.2397678141717</v>
      </c>
      <c r="C429">
        <v>1510.80880762431</v>
      </c>
      <c r="D429">
        <v>0.44638892300635</v>
      </c>
      <c r="E429">
        <v>163.390343834908</v>
      </c>
      <c r="F429">
        <v>23.6097022285157</v>
      </c>
      <c r="G429">
        <v>1704.1028229077</v>
      </c>
      <c r="H429">
        <v>0.223920446010902</v>
      </c>
      <c r="I429">
        <v>0.153566415530566</v>
      </c>
      <c r="J429">
        <v>18.556863318247</v>
      </c>
      <c r="K429">
        <v>3.02630418529092</v>
      </c>
    </row>
    <row r="430" spans="1:11">
      <c r="A430">
        <v>428</v>
      </c>
      <c r="B430">
        <v>23.239921576638</v>
      </c>
      <c r="C430">
        <v>1510.82343239033</v>
      </c>
      <c r="D430">
        <v>0.446389036171808</v>
      </c>
      <c r="E430">
        <v>163.391626376571</v>
      </c>
      <c r="F430">
        <v>23.609471909054</v>
      </c>
      <c r="G430">
        <v>1704.08388745364</v>
      </c>
      <c r="H430">
        <v>0.223920791365839</v>
      </c>
      <c r="I430">
        <v>0.153566516049748</v>
      </c>
      <c r="J430">
        <v>18.5568985897186</v>
      </c>
      <c r="K430">
        <v>3.02630418529092</v>
      </c>
    </row>
    <row r="431" spans="1:11">
      <c r="A431">
        <v>429</v>
      </c>
      <c r="B431">
        <v>23.2398189977049</v>
      </c>
      <c r="C431">
        <v>1510.81733541851</v>
      </c>
      <c r="D431">
        <v>0.446388492246974</v>
      </c>
      <c r="E431">
        <v>163.391081423179</v>
      </c>
      <c r="F431">
        <v>23.6095668158047</v>
      </c>
      <c r="G431">
        <v>1704.08959917847</v>
      </c>
      <c r="H431">
        <v>0.223920685563766</v>
      </c>
      <c r="I431">
        <v>0.153566485254934</v>
      </c>
      <c r="J431">
        <v>18.5568851730492</v>
      </c>
      <c r="K431">
        <v>3.02630418529092</v>
      </c>
    </row>
    <row r="432" spans="1:11">
      <c r="A432">
        <v>430</v>
      </c>
      <c r="B432">
        <v>23.2398738371188</v>
      </c>
      <c r="C432">
        <v>1510.82371495995</v>
      </c>
      <c r="D432">
        <v>0.446388376374647</v>
      </c>
      <c r="E432">
        <v>163.391651307901</v>
      </c>
      <c r="F432">
        <v>23.6094645161545</v>
      </c>
      <c r="G432">
        <v>1704.0800080654</v>
      </c>
      <c r="H432">
        <v>0.223920821920508</v>
      </c>
      <c r="I432">
        <v>0.15356652494301</v>
      </c>
      <c r="J432">
        <v>18.5568991654511</v>
      </c>
      <c r="K432">
        <v>3.02630418529092</v>
      </c>
    </row>
    <row r="433" spans="1:11">
      <c r="A433">
        <v>431</v>
      </c>
      <c r="B433">
        <v>23.2398108218981</v>
      </c>
      <c r="C433">
        <v>1510.81740698331</v>
      </c>
      <c r="D433">
        <v>0.446388749329915</v>
      </c>
      <c r="E433">
        <v>163.391087826535</v>
      </c>
      <c r="F433">
        <v>23.6095661751941</v>
      </c>
      <c r="G433">
        <v>1704.08758408375</v>
      </c>
      <c r="H433">
        <v>0.223920567253652</v>
      </c>
      <c r="I433">
        <v>0.153566450819532</v>
      </c>
      <c r="J433">
        <v>18.5568857176618</v>
      </c>
      <c r="K433">
        <v>3.02630418529092</v>
      </c>
    </row>
    <row r="434" spans="1:11">
      <c r="A434">
        <v>432</v>
      </c>
      <c r="B434">
        <v>23.2398208569788</v>
      </c>
      <c r="C434">
        <v>1510.82458032974</v>
      </c>
      <c r="D434">
        <v>0.446389885860167</v>
      </c>
      <c r="E434">
        <v>163.391651229018</v>
      </c>
      <c r="F434">
        <v>23.6094537601011</v>
      </c>
      <c r="G434">
        <v>1704.08054980553</v>
      </c>
      <c r="H434">
        <v>0.223920713912117</v>
      </c>
      <c r="I434">
        <v>0.153566493506021</v>
      </c>
      <c r="J434">
        <v>18.5569129832668</v>
      </c>
      <c r="K434">
        <v>3.02630418529092</v>
      </c>
    </row>
    <row r="435" spans="1:11">
      <c r="A435">
        <v>433</v>
      </c>
      <c r="B435">
        <v>23.2397680778192</v>
      </c>
      <c r="C435">
        <v>1510.81566550814</v>
      </c>
      <c r="D435">
        <v>0.446388816919392</v>
      </c>
      <c r="E435">
        <v>163.390920783783</v>
      </c>
      <c r="F435">
        <v>23.6095927187315</v>
      </c>
      <c r="G435">
        <v>1704.08964380644</v>
      </c>
      <c r="H435">
        <v>0.223920526522823</v>
      </c>
      <c r="I435">
        <v>0.153566438964399</v>
      </c>
      <c r="J435">
        <v>18.5568835359485</v>
      </c>
      <c r="K435">
        <v>3.02630418529092</v>
      </c>
    </row>
    <row r="436" spans="1:11">
      <c r="A436">
        <v>434</v>
      </c>
      <c r="B436">
        <v>23.2397799102863</v>
      </c>
      <c r="C436">
        <v>1510.81169631243</v>
      </c>
      <c r="D436">
        <v>0.446388366542037</v>
      </c>
      <c r="E436">
        <v>163.390604255022</v>
      </c>
      <c r="F436">
        <v>23.6096529673093</v>
      </c>
      <c r="G436">
        <v>1704.09496505522</v>
      </c>
      <c r="H436">
        <v>0.223920454689053</v>
      </c>
      <c r="I436">
        <v>0.153566418056432</v>
      </c>
      <c r="J436">
        <v>18.5568692202395</v>
      </c>
      <c r="K436">
        <v>3.02630418529092</v>
      </c>
    </row>
    <row r="437" spans="1:11">
      <c r="A437">
        <v>435</v>
      </c>
      <c r="B437">
        <v>23.2399026547325</v>
      </c>
      <c r="C437">
        <v>1510.81799126034</v>
      </c>
      <c r="D437">
        <v>0.446388440147344</v>
      </c>
      <c r="E437">
        <v>163.391181650319</v>
      </c>
      <c r="F437">
        <v>23.6095545889584</v>
      </c>
      <c r="G437">
        <v>1704.08962406745</v>
      </c>
      <c r="H437">
        <v>0.223920679965006</v>
      </c>
      <c r="I437">
        <v>0.153566483625356</v>
      </c>
      <c r="J437">
        <v>18.5568806012049</v>
      </c>
      <c r="K437">
        <v>3.02630418529092</v>
      </c>
    </row>
    <row r="438" spans="1:11">
      <c r="A438">
        <v>436</v>
      </c>
      <c r="B438">
        <v>23.2398386128063</v>
      </c>
      <c r="C438">
        <v>1510.81364726995</v>
      </c>
      <c r="D438">
        <v>0.446388832974562</v>
      </c>
      <c r="E438">
        <v>163.3907929463</v>
      </c>
      <c r="F438">
        <v>23.6096197707339</v>
      </c>
      <c r="G438">
        <v>1704.09613127436</v>
      </c>
      <c r="H438">
        <v>0.22392055930451</v>
      </c>
      <c r="I438">
        <v>0.153566448505851</v>
      </c>
      <c r="J438">
        <v>18.5568713086544</v>
      </c>
      <c r="K438">
        <v>3.02630418529092</v>
      </c>
    </row>
    <row r="439" spans="1:11">
      <c r="A439">
        <v>437</v>
      </c>
      <c r="B439">
        <v>23.2398869283689</v>
      </c>
      <c r="C439">
        <v>1510.81518181312</v>
      </c>
      <c r="D439">
        <v>0.446387990828304</v>
      </c>
      <c r="E439">
        <v>163.390962582198</v>
      </c>
      <c r="F439">
        <v>23.6095996860352</v>
      </c>
      <c r="G439">
        <v>1704.09227559371</v>
      </c>
      <c r="H439">
        <v>0.223920626142871</v>
      </c>
      <c r="I439">
        <v>0.153566467959857</v>
      </c>
      <c r="J439">
        <v>18.5568701043938</v>
      </c>
      <c r="K439">
        <v>3.02630418529092</v>
      </c>
    </row>
    <row r="440" spans="1:11">
      <c r="A440">
        <v>438</v>
      </c>
      <c r="B440">
        <v>23.2397695546865</v>
      </c>
      <c r="C440">
        <v>1510.80970420877</v>
      </c>
      <c r="D440">
        <v>0.446388419587138</v>
      </c>
      <c r="E440">
        <v>163.390403427222</v>
      </c>
      <c r="F440">
        <v>23.6096868614685</v>
      </c>
      <c r="G440">
        <v>1704.0996681951</v>
      </c>
      <c r="H440">
        <v>0.22392042952154</v>
      </c>
      <c r="I440">
        <v>0.153566410731166</v>
      </c>
      <c r="J440">
        <v>18.5568676194232</v>
      </c>
      <c r="K440">
        <v>3.02630418529092</v>
      </c>
    </row>
    <row r="441" spans="1:11">
      <c r="A441">
        <v>439</v>
      </c>
      <c r="B441">
        <v>23.2400262963905</v>
      </c>
      <c r="C441">
        <v>1510.82573750983</v>
      </c>
      <c r="D441">
        <v>0.446388481335154</v>
      </c>
      <c r="E441">
        <v>163.391887394888</v>
      </c>
      <c r="F441">
        <v>23.6094341615882</v>
      </c>
      <c r="G441">
        <v>1704.07971164788</v>
      </c>
      <c r="H441">
        <v>0.223920820360976</v>
      </c>
      <c r="I441">
        <v>0.153566524489092</v>
      </c>
      <c r="J441">
        <v>18.5568956110226</v>
      </c>
      <c r="K441">
        <v>3.02630418529092</v>
      </c>
    </row>
    <row r="442" spans="1:11">
      <c r="A442">
        <v>440</v>
      </c>
      <c r="B442">
        <v>23.2397129574708</v>
      </c>
      <c r="C442">
        <v>1510.80090981731</v>
      </c>
      <c r="D442">
        <v>0.446387890116085</v>
      </c>
      <c r="E442">
        <v>163.389698364439</v>
      </c>
      <c r="F442">
        <v>23.6098221053005</v>
      </c>
      <c r="G442">
        <v>1704.11011223043</v>
      </c>
      <c r="H442">
        <v>0.223920278257113</v>
      </c>
      <c r="I442">
        <v>0.153566366704096</v>
      </c>
      <c r="J442">
        <v>18.5568374698276</v>
      </c>
      <c r="K442">
        <v>3.02630418529092</v>
      </c>
    </row>
    <row r="443" spans="1:11">
      <c r="A443">
        <v>441</v>
      </c>
      <c r="B443">
        <v>23.2401131532383</v>
      </c>
      <c r="C443">
        <v>1510.82923173243</v>
      </c>
      <c r="D443">
        <v>0.44638706839814</v>
      </c>
      <c r="E443">
        <v>163.392226454626</v>
      </c>
      <c r="F443">
        <v>23.6093811652252</v>
      </c>
      <c r="G443">
        <v>1704.07359606258</v>
      </c>
      <c r="H443">
        <v>0.223921070371806</v>
      </c>
      <c r="I443">
        <v>0.153566597257431</v>
      </c>
      <c r="J443">
        <v>18.5568984364014</v>
      </c>
      <c r="K443">
        <v>3.02630418529092</v>
      </c>
    </row>
    <row r="444" spans="1:11">
      <c r="A444">
        <v>442</v>
      </c>
      <c r="B444">
        <v>23.2398658784586</v>
      </c>
      <c r="C444">
        <v>1510.81306275576</v>
      </c>
      <c r="D444">
        <v>0.446388498230632</v>
      </c>
      <c r="E444">
        <v>163.390761069664</v>
      </c>
      <c r="F444">
        <v>23.6096322999496</v>
      </c>
      <c r="G444">
        <v>1704.09563760012</v>
      </c>
      <c r="H444">
        <v>0.223920554689073</v>
      </c>
      <c r="I444">
        <v>0.15356644716248</v>
      </c>
      <c r="J444">
        <v>18.5568671531058</v>
      </c>
      <c r="K444">
        <v>3.02630418529092</v>
      </c>
    </row>
    <row r="445" spans="1:11">
      <c r="A445">
        <v>443</v>
      </c>
      <c r="B445">
        <v>23.2398697785827</v>
      </c>
      <c r="C445">
        <v>1510.81516563333</v>
      </c>
      <c r="D445">
        <v>0.446388405158086</v>
      </c>
      <c r="E445">
        <v>163.390929747722</v>
      </c>
      <c r="F445">
        <v>23.6095991688782</v>
      </c>
      <c r="G445">
        <v>1704.09343517646</v>
      </c>
      <c r="H445">
        <v>0.223920618055417</v>
      </c>
      <c r="I445">
        <v>0.153566465605919</v>
      </c>
      <c r="J445">
        <v>18.5568743323993</v>
      </c>
      <c r="K445">
        <v>3.02630418529092</v>
      </c>
    </row>
    <row r="446" spans="1:11">
      <c r="A446">
        <v>444</v>
      </c>
      <c r="B446">
        <v>23.2398583066165</v>
      </c>
      <c r="C446">
        <v>1510.81489125145</v>
      </c>
      <c r="D446">
        <v>0.446388406846017</v>
      </c>
      <c r="E446">
        <v>163.390903349606</v>
      </c>
      <c r="F446">
        <v>23.6096021249852</v>
      </c>
      <c r="G446">
        <v>1704.09368137918</v>
      </c>
      <c r="H446">
        <v>0.223920607769243</v>
      </c>
      <c r="I446">
        <v>0.15356646261202</v>
      </c>
      <c r="J446">
        <v>18.5568739778147</v>
      </c>
      <c r="K446">
        <v>3.02630418529092</v>
      </c>
    </row>
    <row r="447" spans="1:11">
      <c r="A447">
        <v>445</v>
      </c>
      <c r="B447">
        <v>23.2398137670427</v>
      </c>
      <c r="C447">
        <v>1510.81292493813</v>
      </c>
      <c r="D447">
        <v>0.446388282389062</v>
      </c>
      <c r="E447">
        <v>163.390719532451</v>
      </c>
      <c r="F447">
        <v>23.6096326540888</v>
      </c>
      <c r="G447">
        <v>1704.09549515301</v>
      </c>
      <c r="H447">
        <v>0.223920576208178</v>
      </c>
      <c r="I447">
        <v>0.153566453425841</v>
      </c>
      <c r="J447">
        <v>18.5568708408682</v>
      </c>
      <c r="K447">
        <v>3.02630418529092</v>
      </c>
    </row>
    <row r="448" spans="1:11">
      <c r="A448">
        <v>446</v>
      </c>
      <c r="B448">
        <v>23.2399032490498</v>
      </c>
      <c r="C448">
        <v>1510.82033544757</v>
      </c>
      <c r="D448">
        <v>0.446389234639351</v>
      </c>
      <c r="E448">
        <v>163.391352568753</v>
      </c>
      <c r="F448">
        <v>23.6095165546398</v>
      </c>
      <c r="G448">
        <v>1704.08892693356</v>
      </c>
      <c r="H448">
        <v>0.223920710123873</v>
      </c>
      <c r="I448">
        <v>0.153566492403413</v>
      </c>
      <c r="J448">
        <v>18.5568914389048</v>
      </c>
      <c r="K448">
        <v>3.02630418529092</v>
      </c>
    </row>
    <row r="449" spans="1:11">
      <c r="A449">
        <v>447</v>
      </c>
      <c r="B449">
        <v>23.2398521969072</v>
      </c>
      <c r="C449">
        <v>1510.81484363785</v>
      </c>
      <c r="D449">
        <v>0.446388538043962</v>
      </c>
      <c r="E449">
        <v>163.390898552895</v>
      </c>
      <c r="F449">
        <v>23.6096030747722</v>
      </c>
      <c r="G449">
        <v>1704.09277716157</v>
      </c>
      <c r="H449">
        <v>0.223920546938712</v>
      </c>
      <c r="I449">
        <v>0.153566444906656</v>
      </c>
      <c r="J449">
        <v>18.5568741446313</v>
      </c>
      <c r="K449">
        <v>3.02630418529092</v>
      </c>
    </row>
    <row r="450" spans="1:11">
      <c r="A450">
        <v>448</v>
      </c>
      <c r="B450">
        <v>23.2398108151208</v>
      </c>
      <c r="C450">
        <v>1510.81288972297</v>
      </c>
      <c r="D450">
        <v>0.446388567724181</v>
      </c>
      <c r="E450">
        <v>163.390705802929</v>
      </c>
      <c r="F450">
        <v>23.6096319622481</v>
      </c>
      <c r="G450">
        <v>1704.09704487836</v>
      </c>
      <c r="H450">
        <v>0.223920589507037</v>
      </c>
      <c r="I450">
        <v>0.153566457296613</v>
      </c>
      <c r="J450">
        <v>18.5568721525442</v>
      </c>
      <c r="K450">
        <v>3.02630418529092</v>
      </c>
    </row>
    <row r="451" spans="1:11">
      <c r="A451">
        <v>449</v>
      </c>
      <c r="B451">
        <v>23.2398708859022</v>
      </c>
      <c r="C451">
        <v>1510.81656009529</v>
      </c>
      <c r="D451">
        <v>0.446388465870057</v>
      </c>
      <c r="E451">
        <v>163.391046483036</v>
      </c>
      <c r="F451">
        <v>23.6095768070709</v>
      </c>
      <c r="G451">
        <v>1704.09147524321</v>
      </c>
      <c r="H451">
        <v>0.223920643881498</v>
      </c>
      <c r="I451">
        <v>0.153566473122871</v>
      </c>
      <c r="J451">
        <v>18.5568785157906</v>
      </c>
      <c r="K451">
        <v>3.02630418529092</v>
      </c>
    </row>
    <row r="452" spans="1:11">
      <c r="A452">
        <v>450</v>
      </c>
      <c r="B452">
        <v>23.2398451461108</v>
      </c>
      <c r="C452">
        <v>1510.81629479365</v>
      </c>
      <c r="D452">
        <v>0.446388923541138</v>
      </c>
      <c r="E452">
        <v>163.391002494898</v>
      </c>
      <c r="F452">
        <v>23.6095797018358</v>
      </c>
      <c r="G452">
        <v>1704.09321448283</v>
      </c>
      <c r="H452">
        <v>0.223920644522951</v>
      </c>
      <c r="I452">
        <v>0.153566473309573</v>
      </c>
      <c r="J452">
        <v>18.5568808523593</v>
      </c>
      <c r="K452">
        <v>3.02630418529092</v>
      </c>
    </row>
    <row r="453" spans="1:11">
      <c r="A453">
        <v>451</v>
      </c>
      <c r="B453">
        <v>23.2398991272511</v>
      </c>
      <c r="C453">
        <v>1510.81947465137</v>
      </c>
      <c r="D453">
        <v>0.446388788522324</v>
      </c>
      <c r="E453">
        <v>163.391299291018</v>
      </c>
      <c r="F453">
        <v>23.6095296452108</v>
      </c>
      <c r="G453">
        <v>1704.08910137272</v>
      </c>
      <c r="H453">
        <v>0.223920743576628</v>
      </c>
      <c r="I453">
        <v>0.153566502140191</v>
      </c>
      <c r="J453">
        <v>18.5568859516608</v>
      </c>
      <c r="K453">
        <v>3.02630418529092</v>
      </c>
    </row>
    <row r="454" spans="1:11">
      <c r="A454">
        <v>452</v>
      </c>
      <c r="B454">
        <v>23.2398963956575</v>
      </c>
      <c r="C454">
        <v>1510.81933709542</v>
      </c>
      <c r="D454">
        <v>0.446388531973468</v>
      </c>
      <c r="E454">
        <v>163.391269259457</v>
      </c>
      <c r="F454">
        <v>23.6095335345843</v>
      </c>
      <c r="G454">
        <v>1704.08953260842</v>
      </c>
      <c r="H454">
        <v>0.223920773702748</v>
      </c>
      <c r="I454">
        <v>0.153566510908718</v>
      </c>
      <c r="J454">
        <v>18.556887703257</v>
      </c>
      <c r="K454">
        <v>3.02630418529092</v>
      </c>
    </row>
    <row r="455" spans="1:11">
      <c r="A455">
        <v>453</v>
      </c>
      <c r="B455">
        <v>23.2398814293362</v>
      </c>
      <c r="C455">
        <v>1510.81706063567</v>
      </c>
      <c r="D455">
        <v>0.446388121199337</v>
      </c>
      <c r="E455">
        <v>163.391081733182</v>
      </c>
      <c r="F455">
        <v>23.6095705963423</v>
      </c>
      <c r="G455">
        <v>1704.09271060072</v>
      </c>
      <c r="H455">
        <v>0.223920778159094</v>
      </c>
      <c r="I455">
        <v>0.153566512205785</v>
      </c>
      <c r="J455">
        <v>18.5568804070236</v>
      </c>
      <c r="K455">
        <v>3.02630418529092</v>
      </c>
    </row>
    <row r="456" spans="1:11">
      <c r="A456">
        <v>454</v>
      </c>
      <c r="B456">
        <v>23.2399594339095</v>
      </c>
      <c r="C456">
        <v>1510.82451534081</v>
      </c>
      <c r="D456">
        <v>0.446388668708503</v>
      </c>
      <c r="E456">
        <v>163.391723723971</v>
      </c>
      <c r="F456">
        <v>23.6094525647404</v>
      </c>
      <c r="G456">
        <v>1704.08324186161</v>
      </c>
      <c r="H456">
        <v>0.223920889838663</v>
      </c>
      <c r="I456">
        <v>0.153566544711315</v>
      </c>
      <c r="J456">
        <v>18.5569001165791</v>
      </c>
      <c r="K456">
        <v>3.02630418529092</v>
      </c>
    </row>
    <row r="457" spans="1:11">
      <c r="A457">
        <v>455</v>
      </c>
      <c r="B457">
        <v>23.2399610958945</v>
      </c>
      <c r="C457">
        <v>1510.82237043005</v>
      </c>
      <c r="D457">
        <v>0.446388468678473</v>
      </c>
      <c r="E457">
        <v>163.391554013394</v>
      </c>
      <c r="F457">
        <v>23.6094869521368</v>
      </c>
      <c r="G457">
        <v>1704.08596367825</v>
      </c>
      <c r="H457">
        <v>0.223920829464501</v>
      </c>
      <c r="I457">
        <v>0.15356652713877</v>
      </c>
      <c r="J457">
        <v>18.5568923365052</v>
      </c>
      <c r="K457">
        <v>3.02630418529092</v>
      </c>
    </row>
    <row r="458" spans="1:11">
      <c r="A458">
        <v>456</v>
      </c>
      <c r="B458">
        <v>23.2400043107669</v>
      </c>
      <c r="C458">
        <v>1510.82381611933</v>
      </c>
      <c r="D458">
        <v>0.446388514887338</v>
      </c>
      <c r="E458">
        <v>163.391694589913</v>
      </c>
      <c r="F458">
        <v>23.6094645331059</v>
      </c>
      <c r="G458">
        <v>1704.08520108363</v>
      </c>
      <c r="H458">
        <v>0.223920894142836</v>
      </c>
      <c r="I458">
        <v>0.153566545964091</v>
      </c>
      <c r="J458">
        <v>18.5568938010059</v>
      </c>
      <c r="K458">
        <v>3.02630418529092</v>
      </c>
    </row>
    <row r="459" spans="1:11">
      <c r="A459">
        <v>457</v>
      </c>
      <c r="B459">
        <v>23.239855411151</v>
      </c>
      <c r="C459">
        <v>1510.81419820831</v>
      </c>
      <c r="D459">
        <v>0.446388467474548</v>
      </c>
      <c r="E459">
        <v>163.39082992626</v>
      </c>
      <c r="F459">
        <v>23.6096153261947</v>
      </c>
      <c r="G459">
        <v>1704.09495044851</v>
      </c>
      <c r="H459">
        <v>0.223920597940054</v>
      </c>
      <c r="I459">
        <v>0.153566459751131</v>
      </c>
      <c r="J459">
        <v>18.5568738084603</v>
      </c>
      <c r="K459">
        <v>3.02630418529092</v>
      </c>
    </row>
    <row r="460" spans="1:11">
      <c r="A460">
        <v>458</v>
      </c>
      <c r="B460">
        <v>23.2398190580715</v>
      </c>
      <c r="C460">
        <v>1510.81121479033</v>
      </c>
      <c r="D460">
        <v>0.446388439029499</v>
      </c>
      <c r="E460">
        <v>163.39056291351</v>
      </c>
      <c r="F460">
        <v>23.6096622900601</v>
      </c>
      <c r="G460">
        <v>1704.0989755094</v>
      </c>
      <c r="H460">
        <v>0.223920533358922</v>
      </c>
      <c r="I460">
        <v>0.153566440954116</v>
      </c>
      <c r="J460">
        <v>18.5568673330304</v>
      </c>
      <c r="K460">
        <v>3.02630418529092</v>
      </c>
    </row>
    <row r="461" spans="1:11">
      <c r="A461">
        <v>459</v>
      </c>
      <c r="B461">
        <v>23.2397847840402</v>
      </c>
      <c r="C461">
        <v>1510.81074476262</v>
      </c>
      <c r="D461">
        <v>0.446388529137596</v>
      </c>
      <c r="E461">
        <v>163.390498827152</v>
      </c>
      <c r="F461">
        <v>23.609668284981</v>
      </c>
      <c r="G461">
        <v>1704.09986234946</v>
      </c>
      <c r="H461">
        <v>0.223920550698334</v>
      </c>
      <c r="I461">
        <v>0.153566446000933</v>
      </c>
      <c r="J461">
        <v>18.5568692729659</v>
      </c>
      <c r="K461">
        <v>3.02630418529092</v>
      </c>
    </row>
    <row r="462" spans="1:11">
      <c r="A462">
        <v>460</v>
      </c>
      <c r="B462">
        <v>23.2398336104012</v>
      </c>
      <c r="C462">
        <v>1510.81158746257</v>
      </c>
      <c r="D462">
        <v>0.446388092986641</v>
      </c>
      <c r="E462">
        <v>163.390615045937</v>
      </c>
      <c r="F462">
        <v>23.6096564061193</v>
      </c>
      <c r="G462">
        <v>1704.09703479114</v>
      </c>
      <c r="H462">
        <v>0.223920536429723</v>
      </c>
      <c r="I462">
        <v>0.153566441847905</v>
      </c>
      <c r="J462">
        <v>18.5568653944159</v>
      </c>
      <c r="K462">
        <v>3.02630418529092</v>
      </c>
    </row>
    <row r="463" spans="1:11">
      <c r="A463">
        <v>461</v>
      </c>
      <c r="B463">
        <v>23.2398415357601</v>
      </c>
      <c r="C463">
        <v>1510.81473784337</v>
      </c>
      <c r="D463">
        <v>0.446388952653965</v>
      </c>
      <c r="E463">
        <v>163.390859308601</v>
      </c>
      <c r="F463">
        <v>23.6096075584414</v>
      </c>
      <c r="G463">
        <v>1704.09343115891</v>
      </c>
      <c r="H463">
        <v>0.223920504531397</v>
      </c>
      <c r="I463">
        <v>0.153566432563565</v>
      </c>
      <c r="J463">
        <v>18.5568780402592</v>
      </c>
      <c r="K463">
        <v>3.02630418529092</v>
      </c>
    </row>
    <row r="464" spans="1:11">
      <c r="A464">
        <v>462</v>
      </c>
      <c r="B464">
        <v>23.2398335561423</v>
      </c>
      <c r="C464">
        <v>1510.81334111332</v>
      </c>
      <c r="D464">
        <v>0.446388422066331</v>
      </c>
      <c r="E464">
        <v>163.390749455006</v>
      </c>
      <c r="F464">
        <v>23.6096280280937</v>
      </c>
      <c r="G464">
        <v>1704.09573778906</v>
      </c>
      <c r="H464">
        <v>0.223920581451924</v>
      </c>
      <c r="I464">
        <v>0.153566454952088</v>
      </c>
      <c r="J464">
        <v>18.5568724797116</v>
      </c>
      <c r="K464">
        <v>3.02630418529092</v>
      </c>
    </row>
    <row r="465" spans="1:11">
      <c r="A465">
        <v>463</v>
      </c>
      <c r="B465">
        <v>23.2397740746728</v>
      </c>
      <c r="C465">
        <v>1510.8105129608</v>
      </c>
      <c r="D465">
        <v>0.446388247605833</v>
      </c>
      <c r="E465">
        <v>163.39048361838</v>
      </c>
      <c r="F465">
        <v>23.6096731371303</v>
      </c>
      <c r="G465">
        <v>1704.09857984384</v>
      </c>
      <c r="H465">
        <v>0.223920545478304</v>
      </c>
      <c r="I465">
        <v>0.153566444481589</v>
      </c>
      <c r="J465">
        <v>18.556868172865</v>
      </c>
      <c r="K465">
        <v>3.02630418529092</v>
      </c>
    </row>
    <row r="466" spans="1:11">
      <c r="A466">
        <v>464</v>
      </c>
      <c r="B466">
        <v>23.239760329812</v>
      </c>
      <c r="C466">
        <v>1510.81027527544</v>
      </c>
      <c r="D466">
        <v>0.446388474414879</v>
      </c>
      <c r="E466">
        <v>163.390452539359</v>
      </c>
      <c r="F466">
        <v>23.6096761739363</v>
      </c>
      <c r="G466">
        <v>1704.09959357042</v>
      </c>
      <c r="H466">
        <v>0.223920543549455</v>
      </c>
      <c r="I466">
        <v>0.153566443920178</v>
      </c>
      <c r="J466">
        <v>18.5568690665501</v>
      </c>
      <c r="K466">
        <v>3.02630418529092</v>
      </c>
    </row>
    <row r="467" spans="1:11">
      <c r="A467">
        <v>465</v>
      </c>
      <c r="B467">
        <v>23.23974551897</v>
      </c>
      <c r="C467">
        <v>1510.80684664233</v>
      </c>
      <c r="D467">
        <v>0.44638805803721</v>
      </c>
      <c r="E467">
        <v>163.390165348696</v>
      </c>
      <c r="F467">
        <v>23.6097294197622</v>
      </c>
      <c r="G467">
        <v>1704.10351670329</v>
      </c>
      <c r="H467">
        <v>0.2239204780584</v>
      </c>
      <c r="I467">
        <v>0.153566424858323</v>
      </c>
      <c r="J467">
        <v>18.556858699415</v>
      </c>
      <c r="K467">
        <v>3.02630418529092</v>
      </c>
    </row>
    <row r="468" spans="1:11">
      <c r="A468">
        <v>466</v>
      </c>
      <c r="B468">
        <v>23.2398293231983</v>
      </c>
      <c r="C468">
        <v>1510.81403727187</v>
      </c>
      <c r="D468">
        <v>0.446388167068162</v>
      </c>
      <c r="E468">
        <v>163.390805937169</v>
      </c>
      <c r="F468">
        <v>23.6096176077574</v>
      </c>
      <c r="G468">
        <v>1704.09400374892</v>
      </c>
      <c r="H468">
        <v>0.223920644508669</v>
      </c>
      <c r="I468">
        <v>0.153566473305416</v>
      </c>
      <c r="J468">
        <v>18.5568747350205</v>
      </c>
      <c r="K468">
        <v>3.02630418529092</v>
      </c>
    </row>
    <row r="469" spans="1:11">
      <c r="A469">
        <v>467</v>
      </c>
      <c r="B469">
        <v>23.2397875980606</v>
      </c>
      <c r="C469">
        <v>1510.80995097522</v>
      </c>
      <c r="D469">
        <v>0.446387802681503</v>
      </c>
      <c r="E469">
        <v>163.390455777411</v>
      </c>
      <c r="F469">
        <v>23.6096832828389</v>
      </c>
      <c r="G469">
        <v>1704.09933138423</v>
      </c>
      <c r="H469">
        <v>0.223920592424709</v>
      </c>
      <c r="I469">
        <v>0.153566458145832</v>
      </c>
      <c r="J469">
        <v>18.5568637897719</v>
      </c>
      <c r="K469">
        <v>3.02630418529092</v>
      </c>
    </row>
    <row r="470" spans="1:11">
      <c r="A470">
        <v>468</v>
      </c>
      <c r="B470">
        <v>23.2397706172647</v>
      </c>
      <c r="C470">
        <v>1510.81039690345</v>
      </c>
      <c r="D470">
        <v>0.446388514904704</v>
      </c>
      <c r="E470">
        <v>163.390475283988</v>
      </c>
      <c r="F470">
        <v>23.6096744005574</v>
      </c>
      <c r="G470">
        <v>1704.09895467344</v>
      </c>
      <c r="H470">
        <v>0.223920513979779</v>
      </c>
      <c r="I470">
        <v>0.153566435313615</v>
      </c>
      <c r="J470">
        <v>18.5568678893554</v>
      </c>
      <c r="K470">
        <v>3.02630418529092</v>
      </c>
    </row>
    <row r="471" spans="1:11">
      <c r="A471">
        <v>469</v>
      </c>
      <c r="B471">
        <v>23.2396302791143</v>
      </c>
      <c r="C471">
        <v>1510.80142638534</v>
      </c>
      <c r="D471">
        <v>0.446388033647692</v>
      </c>
      <c r="E471">
        <v>163.389669320846</v>
      </c>
      <c r="F471">
        <v>23.6098148114407</v>
      </c>
      <c r="G471">
        <v>1704.10844328786</v>
      </c>
      <c r="H471">
        <v>0.223920304874627</v>
      </c>
      <c r="I471">
        <v>0.153566374451396</v>
      </c>
      <c r="J471">
        <v>18.5568488828209</v>
      </c>
      <c r="K471">
        <v>3.02630418529092</v>
      </c>
    </row>
    <row r="472" spans="1:11">
      <c r="A472">
        <v>470</v>
      </c>
      <c r="B472">
        <v>23.2398275885925</v>
      </c>
      <c r="C472">
        <v>1510.81535661633</v>
      </c>
      <c r="D472">
        <v>0.446388407798055</v>
      </c>
      <c r="E472">
        <v>163.390902795812</v>
      </c>
      <c r="F472">
        <v>23.6095977277863</v>
      </c>
      <c r="G472">
        <v>1704.09258354542</v>
      </c>
      <c r="H472">
        <v>0.223920644630129</v>
      </c>
      <c r="I472">
        <v>0.153566473340768</v>
      </c>
      <c r="J472">
        <v>18.5568806668889</v>
      </c>
      <c r="K472">
        <v>3.02630418529092</v>
      </c>
    </row>
    <row r="473" spans="1:11">
      <c r="A473">
        <v>471</v>
      </c>
      <c r="B473">
        <v>23.2397993728249</v>
      </c>
      <c r="C473">
        <v>1510.81154188339</v>
      </c>
      <c r="D473">
        <v>0.446388246810243</v>
      </c>
      <c r="E473">
        <v>163.39058152465</v>
      </c>
      <c r="F473">
        <v>23.6096572769437</v>
      </c>
      <c r="G473">
        <v>1704.09762328456</v>
      </c>
      <c r="H473">
        <v>0.22392057470689</v>
      </c>
      <c r="I473">
        <v>0.153566452988875</v>
      </c>
      <c r="J473">
        <v>18.5568695431961</v>
      </c>
      <c r="K473">
        <v>3.02630418529092</v>
      </c>
    </row>
    <row r="474" spans="1:11">
      <c r="A474">
        <v>472</v>
      </c>
      <c r="B474">
        <v>23.2397895689005</v>
      </c>
      <c r="C474">
        <v>1510.81091724851</v>
      </c>
      <c r="D474">
        <v>0.446388322739262</v>
      </c>
      <c r="E474">
        <v>163.390522544219</v>
      </c>
      <c r="F474">
        <v>23.6096668039999</v>
      </c>
      <c r="G474">
        <v>1704.09884670156</v>
      </c>
      <c r="H474">
        <v>0.223920582453094</v>
      </c>
      <c r="I474">
        <v>0.153566455243489</v>
      </c>
      <c r="J474">
        <v>18.5568686218385</v>
      </c>
      <c r="K474">
        <v>3.02630418529092</v>
      </c>
    </row>
    <row r="475" spans="1:11">
      <c r="A475">
        <v>473</v>
      </c>
      <c r="B475">
        <v>23.2397816743727</v>
      </c>
      <c r="C475">
        <v>1510.81036428688</v>
      </c>
      <c r="D475">
        <v>0.446388247136352</v>
      </c>
      <c r="E475">
        <v>163.390472496957</v>
      </c>
      <c r="F475">
        <v>23.6096751422877</v>
      </c>
      <c r="G475">
        <v>1704.099842641</v>
      </c>
      <c r="H475">
        <v>0.223920596258016</v>
      </c>
      <c r="I475">
        <v>0.153566459261556</v>
      </c>
      <c r="J475">
        <v>18.5568674063486</v>
      </c>
      <c r="K475">
        <v>3.02630418529092</v>
      </c>
    </row>
    <row r="476" spans="1:11">
      <c r="A476">
        <v>474</v>
      </c>
      <c r="B476">
        <v>23.2397750134322</v>
      </c>
      <c r="C476">
        <v>1510.81085070305</v>
      </c>
      <c r="D476">
        <v>0.446388563070766</v>
      </c>
      <c r="E476">
        <v>163.390501050931</v>
      </c>
      <c r="F476">
        <v>23.6096677889953</v>
      </c>
      <c r="G476">
        <v>1704.09921599731</v>
      </c>
      <c r="H476">
        <v>0.223920563654746</v>
      </c>
      <c r="I476">
        <v>0.153566449772033</v>
      </c>
      <c r="J476">
        <v>18.556870735788</v>
      </c>
      <c r="K476">
        <v>3.02630418529092</v>
      </c>
    </row>
    <row r="477" spans="1:11">
      <c r="A477">
        <v>475</v>
      </c>
      <c r="B477">
        <v>23.2397419558379</v>
      </c>
      <c r="C477">
        <v>1510.80834121915</v>
      </c>
      <c r="D477">
        <v>0.446388529423257</v>
      </c>
      <c r="E477">
        <v>163.390278750378</v>
      </c>
      <c r="F477">
        <v>23.6097071602471</v>
      </c>
      <c r="G477">
        <v>1704.10196608674</v>
      </c>
      <c r="H477">
        <v>0.2239204965776</v>
      </c>
      <c r="I477">
        <v>0.153566430248529</v>
      </c>
      <c r="J477">
        <v>18.556865018141</v>
      </c>
      <c r="K477">
        <v>3.02630418529092</v>
      </c>
    </row>
    <row r="478" spans="1:11">
      <c r="A478">
        <v>476</v>
      </c>
      <c r="B478">
        <v>23.2397933368117</v>
      </c>
      <c r="C478">
        <v>1510.81129666975</v>
      </c>
      <c r="D478">
        <v>0.446388323393488</v>
      </c>
      <c r="E478">
        <v>163.390555134768</v>
      </c>
      <c r="F478">
        <v>23.6096613542482</v>
      </c>
      <c r="G478">
        <v>1704.09771431523</v>
      </c>
      <c r="H478">
        <v>0.223920565848194</v>
      </c>
      <c r="I478">
        <v>0.153566450410459</v>
      </c>
      <c r="J478">
        <v>18.5568696324622</v>
      </c>
      <c r="K478">
        <v>3.02630418529092</v>
      </c>
    </row>
    <row r="479" spans="1:11">
      <c r="A479">
        <v>477</v>
      </c>
      <c r="B479">
        <v>23.2397620455605</v>
      </c>
      <c r="C479">
        <v>1510.81006003889</v>
      </c>
      <c r="D479">
        <v>0.446388532240213</v>
      </c>
      <c r="E479">
        <v>163.390428345173</v>
      </c>
      <c r="F479">
        <v>23.6096804421606</v>
      </c>
      <c r="G479">
        <v>1704.10014396471</v>
      </c>
      <c r="H479">
        <v>0.223920551048605</v>
      </c>
      <c r="I479">
        <v>0.153566446102884</v>
      </c>
      <c r="J479">
        <v>18.5568693005648</v>
      </c>
      <c r="K479">
        <v>3.02630418529092</v>
      </c>
    </row>
    <row r="480" spans="1:11">
      <c r="A480">
        <v>478</v>
      </c>
      <c r="B480">
        <v>23.239790010211</v>
      </c>
      <c r="C480">
        <v>1510.81090711621</v>
      </c>
      <c r="D480">
        <v>0.446388662940384</v>
      </c>
      <c r="E480">
        <v>163.390509746906</v>
      </c>
      <c r="F480">
        <v>23.6096673996828</v>
      </c>
      <c r="G480">
        <v>1704.09982690372</v>
      </c>
      <c r="H480">
        <v>0.22392055559969</v>
      </c>
      <c r="I480">
        <v>0.153566447427524</v>
      </c>
      <c r="J480">
        <v>18.556870339839</v>
      </c>
      <c r="K480">
        <v>3.02630418529092</v>
      </c>
    </row>
    <row r="481" spans="1:11">
      <c r="A481">
        <v>479</v>
      </c>
      <c r="B481">
        <v>23.2397714763799</v>
      </c>
      <c r="C481">
        <v>1510.81003212236</v>
      </c>
      <c r="D481">
        <v>0.44638873065055</v>
      </c>
      <c r="E481">
        <v>163.390426650279</v>
      </c>
      <c r="F481">
        <v>23.6096807846816</v>
      </c>
      <c r="G481">
        <v>1704.10071500224</v>
      </c>
      <c r="H481">
        <v>0.223920518173014</v>
      </c>
      <c r="I481">
        <v>0.153566436534099</v>
      </c>
      <c r="J481">
        <v>18.5568691475411</v>
      </c>
      <c r="K481">
        <v>3.02630418529092</v>
      </c>
    </row>
    <row r="482" spans="1:11">
      <c r="A482">
        <v>480</v>
      </c>
      <c r="B482">
        <v>23.2397626433349</v>
      </c>
      <c r="C482">
        <v>1510.80944491266</v>
      </c>
      <c r="D482">
        <v>0.446388645250429</v>
      </c>
      <c r="E482">
        <v>163.390376270638</v>
      </c>
      <c r="F482">
        <v>23.6096902885963</v>
      </c>
      <c r="G482">
        <v>1704.10159674467</v>
      </c>
      <c r="H482">
        <v>0.22392052282406</v>
      </c>
      <c r="I482">
        <v>0.153566437887835</v>
      </c>
      <c r="J482">
        <v>18.5568676567226</v>
      </c>
      <c r="K482">
        <v>3.02630418529092</v>
      </c>
    </row>
    <row r="483" spans="1:11">
      <c r="A483">
        <v>481</v>
      </c>
      <c r="B483">
        <v>23.2397570093799</v>
      </c>
      <c r="C483">
        <v>1510.80858675319</v>
      </c>
      <c r="D483">
        <v>0.446388579756909</v>
      </c>
      <c r="E483">
        <v>163.390302697304</v>
      </c>
      <c r="F483">
        <v>23.6097035164799</v>
      </c>
      <c r="G483">
        <v>1704.10269095314</v>
      </c>
      <c r="H483">
        <v>0.22392050682758</v>
      </c>
      <c r="I483">
        <v>0.153566433231893</v>
      </c>
      <c r="J483">
        <v>18.5568653061204</v>
      </c>
      <c r="K483">
        <v>3.02630418529092</v>
      </c>
    </row>
    <row r="484" spans="1:11">
      <c r="A484">
        <v>482</v>
      </c>
      <c r="B484">
        <v>23.2397581983148</v>
      </c>
      <c r="C484">
        <v>1510.80932269148</v>
      </c>
      <c r="D484">
        <v>0.446388891369237</v>
      </c>
      <c r="E484">
        <v>163.390354334938</v>
      </c>
      <c r="F484">
        <v>23.6096911819338</v>
      </c>
      <c r="G484">
        <v>1704.1029853324</v>
      </c>
      <c r="H484">
        <v>0.223920527667849</v>
      </c>
      <c r="I484">
        <v>0.15356643929767</v>
      </c>
      <c r="J484">
        <v>18.5568689380696</v>
      </c>
      <c r="K484">
        <v>3.02630418529092</v>
      </c>
    </row>
    <row r="485" spans="1:11">
      <c r="A485">
        <v>483</v>
      </c>
      <c r="B485">
        <v>23.2397364970461</v>
      </c>
      <c r="C485">
        <v>1510.80659263067</v>
      </c>
      <c r="D485">
        <v>0.446388493813751</v>
      </c>
      <c r="E485">
        <v>163.390131708995</v>
      </c>
      <c r="F485">
        <v>23.609734505274</v>
      </c>
      <c r="G485">
        <v>1704.10513843527</v>
      </c>
      <c r="H485">
        <v>0.223920468681616</v>
      </c>
      <c r="I485">
        <v>0.153566422129113</v>
      </c>
      <c r="J485">
        <v>18.556859928976</v>
      </c>
      <c r="K485">
        <v>3.02630418529092</v>
      </c>
    </row>
    <row r="486" spans="1:11">
      <c r="A486">
        <v>484</v>
      </c>
      <c r="B486">
        <v>23.2398326015127</v>
      </c>
      <c r="C486">
        <v>1510.81392297604</v>
      </c>
      <c r="D486">
        <v>0.44638860175161</v>
      </c>
      <c r="E486">
        <v>163.39078050583</v>
      </c>
      <c r="F486">
        <v>23.6096196946391</v>
      </c>
      <c r="G486">
        <v>1704.09610157029</v>
      </c>
      <c r="H486">
        <v>0.223920643660393</v>
      </c>
      <c r="I486">
        <v>0.153566473058516</v>
      </c>
      <c r="J486">
        <v>18.5568767434928</v>
      </c>
      <c r="K486">
        <v>3.02630418529092</v>
      </c>
    </row>
    <row r="487" spans="1:11">
      <c r="A487">
        <v>485</v>
      </c>
      <c r="B487">
        <v>23.2398374161755</v>
      </c>
      <c r="C487">
        <v>1510.81410659592</v>
      </c>
      <c r="D487">
        <v>0.446388469012848</v>
      </c>
      <c r="E487">
        <v>163.390796633738</v>
      </c>
      <c r="F487">
        <v>23.6096171250477</v>
      </c>
      <c r="G487">
        <v>1704.0957984343</v>
      </c>
      <c r="H487">
        <v>0.223920662871186</v>
      </c>
      <c r="I487">
        <v>0.153566478650019</v>
      </c>
      <c r="J487">
        <v>18.5568770520283</v>
      </c>
      <c r="K487">
        <v>3.02630418529092</v>
      </c>
    </row>
    <row r="488" spans="1:11">
      <c r="A488">
        <v>486</v>
      </c>
      <c r="B488">
        <v>23.2398907541599</v>
      </c>
      <c r="C488">
        <v>1510.81655159364</v>
      </c>
      <c r="D488">
        <v>0.446388688415648</v>
      </c>
      <c r="E488">
        <v>163.391026201667</v>
      </c>
      <c r="F488">
        <v>23.6095788789719</v>
      </c>
      <c r="G488">
        <v>1704.09371107978</v>
      </c>
      <c r="H488">
        <v>0.223920711404445</v>
      </c>
      <c r="I488">
        <v>0.153566492776137</v>
      </c>
      <c r="J488">
        <v>18.5568809390824</v>
      </c>
      <c r="K488">
        <v>3.02630418529092</v>
      </c>
    </row>
    <row r="489" spans="1:11">
      <c r="A489">
        <v>487</v>
      </c>
      <c r="B489">
        <v>23.239823306701</v>
      </c>
      <c r="C489">
        <v>1510.81376477179</v>
      </c>
      <c r="D489">
        <v>0.44638862103226</v>
      </c>
      <c r="E489">
        <v>163.390762036973</v>
      </c>
      <c r="F489">
        <v>23.6096220808721</v>
      </c>
      <c r="G489">
        <v>1704.09613165747</v>
      </c>
      <c r="H489">
        <v>0.223920628016161</v>
      </c>
      <c r="I489">
        <v>0.153566468505098</v>
      </c>
      <c r="J489">
        <v>18.5568770422254</v>
      </c>
      <c r="K489">
        <v>3.02630418529092</v>
      </c>
    </row>
    <row r="490" spans="1:11">
      <c r="A490">
        <v>488</v>
      </c>
      <c r="B490">
        <v>23.2398540944068</v>
      </c>
      <c r="C490">
        <v>1510.81510815281</v>
      </c>
      <c r="D490">
        <v>0.446388452292925</v>
      </c>
      <c r="E490">
        <v>163.390894958369</v>
      </c>
      <c r="F490">
        <v>23.6096012875031</v>
      </c>
      <c r="G490">
        <v>1704.09381809933</v>
      </c>
      <c r="H490">
        <v>0.223920651320161</v>
      </c>
      <c r="I490">
        <v>0.153566475287972</v>
      </c>
      <c r="J490">
        <v>18.5568781297617</v>
      </c>
      <c r="K490">
        <v>3.02630418529092</v>
      </c>
    </row>
    <row r="491" spans="1:11">
      <c r="A491">
        <v>489</v>
      </c>
      <c r="B491">
        <v>23.2398217247251</v>
      </c>
      <c r="C491">
        <v>1510.81347136732</v>
      </c>
      <c r="D491">
        <v>0.446388621210522</v>
      </c>
      <c r="E491">
        <v>163.390734595199</v>
      </c>
      <c r="F491">
        <v>23.609626498557</v>
      </c>
      <c r="G491">
        <v>1704.09699617671</v>
      </c>
      <c r="H491">
        <v>0.223920648274115</v>
      </c>
      <c r="I491">
        <v>0.153566474401388</v>
      </c>
      <c r="J491">
        <v>18.5568764866401</v>
      </c>
      <c r="K491">
        <v>3.02630418529092</v>
      </c>
    </row>
    <row r="492" spans="1:11">
      <c r="A492">
        <v>490</v>
      </c>
      <c r="B492">
        <v>23.2398411202108</v>
      </c>
      <c r="C492">
        <v>1510.8138642107</v>
      </c>
      <c r="D492">
        <v>0.446388369014206</v>
      </c>
      <c r="E492">
        <v>163.390784941501</v>
      </c>
      <c r="F492">
        <v>23.6096201211503</v>
      </c>
      <c r="G492">
        <v>1704.09651724376</v>
      </c>
      <c r="H492">
        <v>0.223920688573234</v>
      </c>
      <c r="I492">
        <v>0.153566486130872</v>
      </c>
      <c r="J492">
        <v>18.5568750964752</v>
      </c>
      <c r="K492">
        <v>3.02630418529092</v>
      </c>
    </row>
    <row r="493" spans="1:11">
      <c r="A493">
        <v>491</v>
      </c>
      <c r="B493">
        <v>23.2398195955926</v>
      </c>
      <c r="C493">
        <v>1510.81304866586</v>
      </c>
      <c r="D493">
        <v>0.446388558741384</v>
      </c>
      <c r="E493">
        <v>163.390700283311</v>
      </c>
      <c r="F493">
        <v>23.6096336942559</v>
      </c>
      <c r="G493">
        <v>1704.0971063853</v>
      </c>
      <c r="H493">
        <v>0.223920624095912</v>
      </c>
      <c r="I493">
        <v>0.153566467364068</v>
      </c>
      <c r="J493">
        <v>18.5568751319552</v>
      </c>
      <c r="K493">
        <v>3.02630418529092</v>
      </c>
    </row>
    <row r="494" spans="1:11">
      <c r="A494">
        <v>492</v>
      </c>
      <c r="B494">
        <v>23.2398456752962</v>
      </c>
      <c r="C494">
        <v>1510.81536289459</v>
      </c>
      <c r="D494">
        <v>0.446388741399466</v>
      </c>
      <c r="E494">
        <v>163.390903440636</v>
      </c>
      <c r="F494">
        <v>23.6095968273308</v>
      </c>
      <c r="G494">
        <v>1704.09493975989</v>
      </c>
      <c r="H494">
        <v>0.22392069841982</v>
      </c>
      <c r="I494">
        <v>0.153566488996824</v>
      </c>
      <c r="J494">
        <v>18.5568807580164</v>
      </c>
      <c r="K494">
        <v>3.02630418529092</v>
      </c>
    </row>
    <row r="495" spans="1:11">
      <c r="A495">
        <v>493</v>
      </c>
      <c r="B495">
        <v>23.2398023233743</v>
      </c>
      <c r="C495">
        <v>1510.81164910115</v>
      </c>
      <c r="D495">
        <v>0.446388591511606</v>
      </c>
      <c r="E495">
        <v>163.390578582667</v>
      </c>
      <c r="F495">
        <v>23.6096552982255</v>
      </c>
      <c r="G495">
        <v>1704.09865374895</v>
      </c>
      <c r="H495">
        <v>0.223920582945938</v>
      </c>
      <c r="I495">
        <v>0.153566455386936</v>
      </c>
      <c r="J495">
        <v>18.5568716479802</v>
      </c>
      <c r="K495">
        <v>3.02630418529092</v>
      </c>
    </row>
    <row r="496" spans="1:11">
      <c r="A496">
        <v>494</v>
      </c>
      <c r="B496">
        <v>23.2398013371332</v>
      </c>
      <c r="C496">
        <v>1510.81175884556</v>
      </c>
      <c r="D496">
        <v>0.446388558015134</v>
      </c>
      <c r="E496">
        <v>163.390588204095</v>
      </c>
      <c r="F496">
        <v>23.6096535058254</v>
      </c>
      <c r="G496">
        <v>1704.09838206637</v>
      </c>
      <c r="H496">
        <v>0.223920590151046</v>
      </c>
      <c r="I496">
        <v>0.153566457484058</v>
      </c>
      <c r="J496">
        <v>18.5568719109348</v>
      </c>
      <c r="K496">
        <v>3.02630418529092</v>
      </c>
    </row>
    <row r="497" spans="1:11">
      <c r="A497">
        <v>495</v>
      </c>
      <c r="B497">
        <v>23.2397814105492</v>
      </c>
      <c r="C497">
        <v>1510.81106163895</v>
      </c>
      <c r="D497">
        <v>0.44638862820556</v>
      </c>
      <c r="E497">
        <v>163.390519447682</v>
      </c>
      <c r="F497">
        <v>23.609663896522</v>
      </c>
      <c r="G497">
        <v>1704.0989907891</v>
      </c>
      <c r="H497">
        <v>0.223920560239363</v>
      </c>
      <c r="I497">
        <v>0.15356644877795</v>
      </c>
      <c r="J497">
        <v>18.5568713430781</v>
      </c>
      <c r="K497">
        <v>3.02630418529092</v>
      </c>
    </row>
    <row r="498" spans="1:11">
      <c r="A498">
        <v>496</v>
      </c>
      <c r="B498">
        <v>23.2398032948936</v>
      </c>
      <c r="C498">
        <v>1510.81209674268</v>
      </c>
      <c r="D498">
        <v>0.446388641807638</v>
      </c>
      <c r="E498">
        <v>163.390614192304</v>
      </c>
      <c r="F498">
        <v>23.6096480739988</v>
      </c>
      <c r="G498">
        <v>1704.09824536799</v>
      </c>
      <c r="H498">
        <v>0.22392059702442</v>
      </c>
      <c r="I498">
        <v>0.153566459484626</v>
      </c>
      <c r="J498">
        <v>18.5568732463009</v>
      </c>
      <c r="K498">
        <v>3.02630418529092</v>
      </c>
    </row>
    <row r="499" spans="1:11">
      <c r="A499">
        <v>497</v>
      </c>
      <c r="B499">
        <v>23.2398189867039</v>
      </c>
      <c r="C499">
        <v>1510.81296645753</v>
      </c>
      <c r="D499">
        <v>0.446388638442528</v>
      </c>
      <c r="E499">
        <v>163.390694100015</v>
      </c>
      <c r="F499">
        <v>23.6096344001941</v>
      </c>
      <c r="G499">
        <v>1704.09712746961</v>
      </c>
      <c r="H499">
        <v>0.223920618072724</v>
      </c>
      <c r="I499">
        <v>0.153566465610956</v>
      </c>
      <c r="J499">
        <v>18.5568747820455</v>
      </c>
      <c r="K499">
        <v>3.02630418529092</v>
      </c>
    </row>
    <row r="500" spans="1:11">
      <c r="A500">
        <v>498</v>
      </c>
      <c r="B500">
        <v>23.2398208697506</v>
      </c>
      <c r="C500">
        <v>1510.81365793053</v>
      </c>
      <c r="D500">
        <v>0.446388692942311</v>
      </c>
      <c r="E500">
        <v>163.390750341357</v>
      </c>
      <c r="F500">
        <v>23.6096237397037</v>
      </c>
      <c r="G500">
        <v>1704.09631420991</v>
      </c>
      <c r="H500">
        <v>0.223920630704587</v>
      </c>
      <c r="I500">
        <v>0.153566469287592</v>
      </c>
      <c r="J500">
        <v>18.5568771321899</v>
      </c>
      <c r="K500">
        <v>3.02630418529092</v>
      </c>
    </row>
    <row r="501" spans="1:11">
      <c r="A501">
        <v>499</v>
      </c>
      <c r="B501">
        <v>23.2397716921214</v>
      </c>
      <c r="C501">
        <v>1510.81021545884</v>
      </c>
      <c r="D501">
        <v>0.4463886852264</v>
      </c>
      <c r="E501">
        <v>163.390443285384</v>
      </c>
      <c r="F501">
        <v>23.6096775817566</v>
      </c>
      <c r="G501">
        <v>1704.10056847419</v>
      </c>
      <c r="H501">
        <v>0.223920546869245</v>
      </c>
      <c r="I501">
        <v>0.153566444886437</v>
      </c>
      <c r="J501">
        <v>18.5568696008905</v>
      </c>
      <c r="K501">
        <v>3.02630418529092</v>
      </c>
    </row>
    <row r="502" spans="1:11">
      <c r="A502">
        <v>500</v>
      </c>
      <c r="B502">
        <v>23.2398118369871</v>
      </c>
      <c r="C502">
        <v>1510.81235630964</v>
      </c>
      <c r="D502">
        <v>0.446388642232175</v>
      </c>
      <c r="E502">
        <v>163.390640341083</v>
      </c>
      <c r="F502">
        <v>23.6096440989466</v>
      </c>
      <c r="G502">
        <v>1704.09799457047</v>
      </c>
      <c r="H502">
        <v>0.22392060095741</v>
      </c>
      <c r="I502">
        <v>0.153566460629364</v>
      </c>
      <c r="J502">
        <v>18.5568733890508</v>
      </c>
      <c r="K502">
        <v>3.02630418529092</v>
      </c>
    </row>
    <row r="503" spans="1:11">
      <c r="A503">
        <v>501</v>
      </c>
      <c r="B503">
        <v>23.2398160776664</v>
      </c>
      <c r="C503">
        <v>1510.81269454157</v>
      </c>
      <c r="D503">
        <v>0.446388717529535</v>
      </c>
      <c r="E503">
        <v>163.390669220671</v>
      </c>
      <c r="F503">
        <v>23.6096385277949</v>
      </c>
      <c r="G503">
        <v>1704.09807197153</v>
      </c>
      <c r="H503">
        <v>0.223920624727782</v>
      </c>
      <c r="I503">
        <v>0.15356646754798</v>
      </c>
      <c r="J503">
        <v>18.5568743480675</v>
      </c>
      <c r="K503">
        <v>3.02630418529092</v>
      </c>
    </row>
    <row r="504" spans="1:11">
      <c r="A504">
        <v>502</v>
      </c>
      <c r="B504">
        <v>23.2398228468225</v>
      </c>
      <c r="C504">
        <v>1510.81292308373</v>
      </c>
      <c r="D504">
        <v>0.44638865951743</v>
      </c>
      <c r="E504">
        <v>163.390694373244</v>
      </c>
      <c r="F504">
        <v>23.6096348626664</v>
      </c>
      <c r="G504">
        <v>1704.09756909476</v>
      </c>
      <c r="H504">
        <v>0.223920626356314</v>
      </c>
      <c r="I504">
        <v>0.153566468021982</v>
      </c>
      <c r="J504">
        <v>18.5568741895227</v>
      </c>
      <c r="K504">
        <v>3.02630418529092</v>
      </c>
    </row>
    <row r="505" spans="1:11">
      <c r="A505">
        <v>503</v>
      </c>
      <c r="B505">
        <v>23.2398147968966</v>
      </c>
      <c r="C505">
        <v>1510.81273537479</v>
      </c>
      <c r="D505">
        <v>0.446388758315152</v>
      </c>
      <c r="E505">
        <v>163.390670621007</v>
      </c>
      <c r="F505">
        <v>23.6096380448121</v>
      </c>
      <c r="G505">
        <v>1704.09793006966</v>
      </c>
      <c r="H505">
        <v>0.223920616250544</v>
      </c>
      <c r="I505">
        <v>0.153566465080591</v>
      </c>
      <c r="J505">
        <v>18.5568747763557</v>
      </c>
      <c r="K505">
        <v>3.02630418529092</v>
      </c>
    </row>
    <row r="506" spans="1:11">
      <c r="A506">
        <v>504</v>
      </c>
      <c r="B506">
        <v>23.2398201994477</v>
      </c>
      <c r="C506">
        <v>1510.81258563562</v>
      </c>
      <c r="D506">
        <v>0.446388554415873</v>
      </c>
      <c r="E506">
        <v>163.390662602084</v>
      </c>
      <c r="F506">
        <v>23.6096402366282</v>
      </c>
      <c r="G506">
        <v>1704.09836063145</v>
      </c>
      <c r="H506">
        <v>0.223920651356064</v>
      </c>
      <c r="I506">
        <v>0.153566475298422</v>
      </c>
      <c r="J506">
        <v>18.5568735271329</v>
      </c>
      <c r="K506">
        <v>3.02630418529092</v>
      </c>
    </row>
    <row r="507" spans="1:11">
      <c r="A507">
        <v>505</v>
      </c>
      <c r="B507">
        <v>23.2398231291749</v>
      </c>
      <c r="C507">
        <v>1510.81290946615</v>
      </c>
      <c r="D507">
        <v>0.446388577705978</v>
      </c>
      <c r="E507">
        <v>163.390691240345</v>
      </c>
      <c r="F507">
        <v>23.6096350114256</v>
      </c>
      <c r="G507">
        <v>1704.0979472142</v>
      </c>
      <c r="H507">
        <v>0.223920655311001</v>
      </c>
      <c r="I507">
        <v>0.153566476449548</v>
      </c>
      <c r="J507">
        <v>18.5568742845518</v>
      </c>
      <c r="K507">
        <v>3.02630418529092</v>
      </c>
    </row>
    <row r="508" spans="1:11">
      <c r="A508">
        <v>506</v>
      </c>
      <c r="B508">
        <v>23.2398040755782</v>
      </c>
      <c r="C508">
        <v>1510.81174820673</v>
      </c>
      <c r="D508">
        <v>0.446388529902861</v>
      </c>
      <c r="E508">
        <v>163.390584482941</v>
      </c>
      <c r="F508">
        <v>23.6096533342521</v>
      </c>
      <c r="G508">
        <v>1704.09933486263</v>
      </c>
      <c r="H508">
        <v>0.223920629839756</v>
      </c>
      <c r="I508">
        <v>0.153566469035874</v>
      </c>
      <c r="J508">
        <v>18.5568721824402</v>
      </c>
      <c r="K508">
        <v>3.02630418529092</v>
      </c>
    </row>
    <row r="509" spans="1:11">
      <c r="A509">
        <v>507</v>
      </c>
      <c r="B509">
        <v>23.2398043004163</v>
      </c>
      <c r="C509">
        <v>1510.81142256547</v>
      </c>
      <c r="D509">
        <v>0.446388550999023</v>
      </c>
      <c r="E509">
        <v>163.390558827878</v>
      </c>
      <c r="F509">
        <v>23.6096584249777</v>
      </c>
      <c r="G509">
        <v>1704.09969890358</v>
      </c>
      <c r="H509">
        <v>0.223920621713592</v>
      </c>
      <c r="I509">
        <v>0.153566466670669</v>
      </c>
      <c r="J509">
        <v>18.5568709847931</v>
      </c>
      <c r="K509">
        <v>3.02630418529092</v>
      </c>
    </row>
    <row r="510" spans="1:11">
      <c r="A510">
        <v>508</v>
      </c>
      <c r="B510">
        <v>23.2398148385021</v>
      </c>
      <c r="C510">
        <v>1510.81246924444</v>
      </c>
      <c r="D510">
        <v>0.446388567264305</v>
      </c>
      <c r="E510">
        <v>163.390647286696</v>
      </c>
      <c r="F510">
        <v>23.6096417429114</v>
      </c>
      <c r="G510">
        <v>1704.09894486832</v>
      </c>
      <c r="H510">
        <v>0.223920668822161</v>
      </c>
      <c r="I510">
        <v>0.153566480382114</v>
      </c>
      <c r="J510">
        <v>18.5568738989079</v>
      </c>
      <c r="K510">
        <v>3.02630418529092</v>
      </c>
    </row>
    <row r="511" spans="1:11">
      <c r="A511">
        <v>509</v>
      </c>
      <c r="B511">
        <v>23.2398055360932</v>
      </c>
      <c r="C511">
        <v>1510.81190568787</v>
      </c>
      <c r="D511">
        <v>0.446388587736125</v>
      </c>
      <c r="E511">
        <v>163.390598046828</v>
      </c>
      <c r="F511">
        <v>23.6096505772568</v>
      </c>
      <c r="G511">
        <v>1704.0991330678</v>
      </c>
      <c r="H511">
        <v>0.223920630070606</v>
      </c>
      <c r="I511">
        <v>0.153566469103065</v>
      </c>
      <c r="J511">
        <v>18.5568725952662</v>
      </c>
      <c r="K511">
        <v>3.02630418529092</v>
      </c>
    </row>
    <row r="512" spans="1:11">
      <c r="A512">
        <v>510</v>
      </c>
      <c r="B512">
        <v>23.2398416963621</v>
      </c>
      <c r="C512">
        <v>1510.81363818268</v>
      </c>
      <c r="D512">
        <v>0.446388533233994</v>
      </c>
      <c r="E512">
        <v>163.390762903278</v>
      </c>
      <c r="F512">
        <v>23.6096236162356</v>
      </c>
      <c r="G512">
        <v>1704.09731164688</v>
      </c>
      <c r="H512">
        <v>0.22392069198017</v>
      </c>
      <c r="I512">
        <v>0.153566487122496</v>
      </c>
      <c r="J512">
        <v>18.556874926065</v>
      </c>
      <c r="K512">
        <v>3.02630418529092</v>
      </c>
    </row>
    <row r="513" spans="1:11">
      <c r="A513">
        <v>511</v>
      </c>
      <c r="B513">
        <v>23.2398533530029</v>
      </c>
      <c r="C513">
        <v>1510.81364529435</v>
      </c>
      <c r="D513">
        <v>0.446388556697874</v>
      </c>
      <c r="E513">
        <v>163.390768836895</v>
      </c>
      <c r="F513">
        <v>23.6096234851576</v>
      </c>
      <c r="G513">
        <v>1704.09793672412</v>
      </c>
      <c r="H513">
        <v>0.223920703708857</v>
      </c>
      <c r="I513">
        <v>0.153566490536255</v>
      </c>
      <c r="J513">
        <v>18.5568741650132</v>
      </c>
      <c r="K513">
        <v>3.02630418529092</v>
      </c>
    </row>
    <row r="514" spans="1:11">
      <c r="A514">
        <v>512</v>
      </c>
      <c r="B514">
        <v>23.2398558478411</v>
      </c>
      <c r="C514">
        <v>1510.81435966678</v>
      </c>
      <c r="D514">
        <v>0.446388486599477</v>
      </c>
      <c r="E514">
        <v>163.390830490206</v>
      </c>
      <c r="F514">
        <v>23.6096123420165</v>
      </c>
      <c r="G514">
        <v>1704.096349183</v>
      </c>
      <c r="H514">
        <v>0.22392071220089</v>
      </c>
      <c r="I514">
        <v>0.153566493007951</v>
      </c>
      <c r="J514">
        <v>18.5568760293273</v>
      </c>
      <c r="K514">
        <v>3.02630418529092</v>
      </c>
    </row>
    <row r="515" spans="1:11">
      <c r="A515">
        <v>513</v>
      </c>
      <c r="B515">
        <v>23.2398099312948</v>
      </c>
      <c r="C515">
        <v>1510.81111515411</v>
      </c>
      <c r="D515">
        <v>0.44638833892349</v>
      </c>
      <c r="E515">
        <v>163.390545031806</v>
      </c>
      <c r="F515">
        <v>23.6096631649265</v>
      </c>
      <c r="G515">
        <v>1704.09999166554</v>
      </c>
      <c r="H515">
        <v>0.223920644010666</v>
      </c>
      <c r="I515">
        <v>0.153566473160466</v>
      </c>
      <c r="J515">
        <v>18.556868349883</v>
      </c>
      <c r="K515">
        <v>3.02630418529092</v>
      </c>
    </row>
    <row r="516" spans="1:11">
      <c r="A516">
        <v>514</v>
      </c>
      <c r="B516">
        <v>23.2398410997812</v>
      </c>
      <c r="C516">
        <v>1510.81373916972</v>
      </c>
      <c r="D516">
        <v>0.44638855278227</v>
      </c>
      <c r="E516">
        <v>163.390770413486</v>
      </c>
      <c r="F516">
        <v>23.6096220981697</v>
      </c>
      <c r="G516">
        <v>1704.0972402961</v>
      </c>
      <c r="H516">
        <v>0.22392069346193</v>
      </c>
      <c r="I516">
        <v>0.153566487553778</v>
      </c>
      <c r="J516">
        <v>18.5568753866784</v>
      </c>
      <c r="K516">
        <v>3.02630418529092</v>
      </c>
    </row>
    <row r="517" spans="1:11">
      <c r="A517">
        <v>515</v>
      </c>
      <c r="B517">
        <v>23.239865282727</v>
      </c>
      <c r="C517">
        <v>1510.81601219129</v>
      </c>
      <c r="D517">
        <v>0.446388571351413</v>
      </c>
      <c r="E517">
        <v>163.390968609568</v>
      </c>
      <c r="F517">
        <v>23.6095864178664</v>
      </c>
      <c r="G517">
        <v>1704.09435740779</v>
      </c>
      <c r="H517">
        <v>0.223920754127991</v>
      </c>
      <c r="I517">
        <v>0.153566505211277</v>
      </c>
      <c r="J517">
        <v>18.5568809893513</v>
      </c>
      <c r="K517">
        <v>3.02630418529092</v>
      </c>
    </row>
    <row r="518" spans="1:11">
      <c r="A518">
        <v>516</v>
      </c>
      <c r="B518">
        <v>23.2398474046649</v>
      </c>
      <c r="C518">
        <v>1510.81385262792</v>
      </c>
      <c r="D518">
        <v>0.446388469462123</v>
      </c>
      <c r="E518">
        <v>163.390784305166</v>
      </c>
      <c r="F518">
        <v>23.6096205063813</v>
      </c>
      <c r="G518">
        <v>1704.09686963216</v>
      </c>
      <c r="H518">
        <v>0.223920695066436</v>
      </c>
      <c r="I518">
        <v>0.153566488020787</v>
      </c>
      <c r="J518">
        <v>18.5568750427948</v>
      </c>
      <c r="K518">
        <v>3.02630418529092</v>
      </c>
    </row>
    <row r="519" spans="1:11">
      <c r="A519">
        <v>517</v>
      </c>
      <c r="B519">
        <v>23.2398258996402</v>
      </c>
      <c r="C519">
        <v>1510.81275751115</v>
      </c>
      <c r="D519">
        <v>0.446388597615727</v>
      </c>
      <c r="E519">
        <v>163.39068225651</v>
      </c>
      <c r="F519">
        <v>23.609636878191</v>
      </c>
      <c r="G519">
        <v>1704.09838639532</v>
      </c>
      <c r="H519">
        <v>0.223920662718877</v>
      </c>
      <c r="I519">
        <v>0.153566478605688</v>
      </c>
      <c r="J519">
        <v>18.556873308734</v>
      </c>
      <c r="K519">
        <v>3.02630418529092</v>
      </c>
    </row>
    <row r="520" spans="1:11">
      <c r="A520">
        <v>518</v>
      </c>
      <c r="B520">
        <v>23.2398549560106</v>
      </c>
      <c r="C520">
        <v>1510.81440025585</v>
      </c>
      <c r="D520">
        <v>0.446388604441427</v>
      </c>
      <c r="E520">
        <v>163.390829736108</v>
      </c>
      <c r="F520">
        <v>23.6096118417473</v>
      </c>
      <c r="G520">
        <v>1704.09664344601</v>
      </c>
      <c r="H520">
        <v>0.223920710929788</v>
      </c>
      <c r="I520">
        <v>0.153566492637983</v>
      </c>
      <c r="J520">
        <v>18.556876751638</v>
      </c>
      <c r="K520">
        <v>3.02630418529092</v>
      </c>
    </row>
    <row r="521" spans="1:11">
      <c r="A521">
        <v>519</v>
      </c>
      <c r="B521">
        <v>23.2398471274721</v>
      </c>
      <c r="C521">
        <v>1510.81395032785</v>
      </c>
      <c r="D521">
        <v>0.446388562400496</v>
      </c>
      <c r="E521">
        <v>163.390790278006</v>
      </c>
      <c r="F521">
        <v>23.6096187934038</v>
      </c>
      <c r="G521">
        <v>1704.09703794808</v>
      </c>
      <c r="H521">
        <v>0.223920699741928</v>
      </c>
      <c r="I521">
        <v>0.153566489381638</v>
      </c>
      <c r="J521">
        <v>18.5568756738194</v>
      </c>
      <c r="K521">
        <v>3.02630418529092</v>
      </c>
    </row>
    <row r="522" spans="1:11">
      <c r="A522">
        <v>520</v>
      </c>
      <c r="B522">
        <v>23.2398403053337</v>
      </c>
      <c r="C522">
        <v>1510.81358923131</v>
      </c>
      <c r="D522">
        <v>0.446388545441783</v>
      </c>
      <c r="E522">
        <v>163.390757565905</v>
      </c>
      <c r="F522">
        <v>23.6096244004697</v>
      </c>
      <c r="G522">
        <v>1704.09741898177</v>
      </c>
      <c r="H522">
        <v>0.223920691572477</v>
      </c>
      <c r="I522">
        <v>0.153566487003833</v>
      </c>
      <c r="J522">
        <v>18.5568749531474</v>
      </c>
      <c r="K522">
        <v>3.02630418529092</v>
      </c>
    </row>
    <row r="523" spans="1:11">
      <c r="A523">
        <v>521</v>
      </c>
      <c r="B523">
        <v>23.2398459087699</v>
      </c>
      <c r="C523">
        <v>1510.81363282971</v>
      </c>
      <c r="D523">
        <v>0.446388559493637</v>
      </c>
      <c r="E523">
        <v>163.390764045815</v>
      </c>
      <c r="F523">
        <v>23.6096236580957</v>
      </c>
      <c r="G523">
        <v>1704.09759133213</v>
      </c>
      <c r="H523">
        <v>0.2239206946413</v>
      </c>
      <c r="I523">
        <v>0.153566487897046</v>
      </c>
      <c r="J523">
        <v>18.5568746788713</v>
      </c>
      <c r="K523">
        <v>3.02630418529092</v>
      </c>
    </row>
    <row r="524" spans="1:11">
      <c r="A524">
        <v>522</v>
      </c>
      <c r="B524">
        <v>23.239843297296</v>
      </c>
      <c r="C524">
        <v>1510.81375473902</v>
      </c>
      <c r="D524">
        <v>0.446388556990727</v>
      </c>
      <c r="E524">
        <v>163.390773418336</v>
      </c>
      <c r="F524">
        <v>23.6096217860057</v>
      </c>
      <c r="G524">
        <v>1704.09715914034</v>
      </c>
      <c r="H524">
        <v>0.22392069157626</v>
      </c>
      <c r="I524">
        <v>0.153566487004934</v>
      </c>
      <c r="J524">
        <v>18.5568751807389</v>
      </c>
      <c r="K524">
        <v>3.02630418529092</v>
      </c>
    </row>
    <row r="525" spans="1:11">
      <c r="A525">
        <v>523</v>
      </c>
      <c r="B525">
        <v>23.2398421994487</v>
      </c>
      <c r="C525">
        <v>1510.81377355521</v>
      </c>
      <c r="D525">
        <v>0.446388572991319</v>
      </c>
      <c r="E525">
        <v>163.390774135228</v>
      </c>
      <c r="F525">
        <v>23.6096215720467</v>
      </c>
      <c r="G525">
        <v>1704.09711866713</v>
      </c>
      <c r="H525">
        <v>0.223920686999209</v>
      </c>
      <c r="I525">
        <v>0.153566485672735</v>
      </c>
      <c r="J525">
        <v>18.5568753871715</v>
      </c>
      <c r="K525">
        <v>3.02630418529092</v>
      </c>
    </row>
    <row r="526" spans="1:11">
      <c r="A526">
        <v>524</v>
      </c>
      <c r="B526">
        <v>23.2398413268236</v>
      </c>
      <c r="C526">
        <v>1510.8136773768</v>
      </c>
      <c r="D526">
        <v>0.446388572717125</v>
      </c>
      <c r="E526">
        <v>163.390766339733</v>
      </c>
      <c r="F526">
        <v>23.609623107086</v>
      </c>
      <c r="G526">
        <v>1704.09714449837</v>
      </c>
      <c r="H526">
        <v>0.223920680541202</v>
      </c>
      <c r="I526">
        <v>0.153566483793064</v>
      </c>
      <c r="J526">
        <v>18.5568750801709</v>
      </c>
      <c r="K526">
        <v>3.02630418529092</v>
      </c>
    </row>
    <row r="527" spans="1:11">
      <c r="A527">
        <v>525</v>
      </c>
      <c r="B527">
        <v>23.2398535665075</v>
      </c>
      <c r="C527">
        <v>1510.81455320418</v>
      </c>
      <c r="D527">
        <v>0.44638858496135</v>
      </c>
      <c r="E527">
        <v>163.390844679644</v>
      </c>
      <c r="F527">
        <v>23.6096093630265</v>
      </c>
      <c r="G527">
        <v>1704.09619788923</v>
      </c>
      <c r="H527">
        <v>0.223920704019963</v>
      </c>
      <c r="I527">
        <v>0.153566490626805</v>
      </c>
      <c r="J527">
        <v>18.5568769633821</v>
      </c>
      <c r="K527">
        <v>3.02630418529092</v>
      </c>
    </row>
    <row r="528" spans="1:11">
      <c r="A528">
        <v>526</v>
      </c>
      <c r="B528">
        <v>23.2398429342582</v>
      </c>
      <c r="C528">
        <v>1510.81393360491</v>
      </c>
      <c r="D528">
        <v>0.446388583251423</v>
      </c>
      <c r="E528">
        <v>163.390787376131</v>
      </c>
      <c r="F528">
        <v>23.6096189843614</v>
      </c>
      <c r="G528">
        <v>1704.09693334852</v>
      </c>
      <c r="H528">
        <v>0.223920690095351</v>
      </c>
      <c r="I528">
        <v>0.1535664865739</v>
      </c>
      <c r="J528">
        <v>18.5568758853627</v>
      </c>
      <c r="K528">
        <v>3.02630418529092</v>
      </c>
    </row>
    <row r="529" spans="1:11">
      <c r="A529">
        <v>527</v>
      </c>
      <c r="B529">
        <v>23.2398290776524</v>
      </c>
      <c r="C529">
        <v>1510.81306363838</v>
      </c>
      <c r="D529">
        <v>0.44638859816152</v>
      </c>
      <c r="E529">
        <v>163.390707419374</v>
      </c>
      <c r="F529">
        <v>23.6096326480884</v>
      </c>
      <c r="G529">
        <v>1704.09793989027</v>
      </c>
      <c r="H529">
        <v>0.223920663742298</v>
      </c>
      <c r="I529">
        <v>0.153566478903566</v>
      </c>
      <c r="J529">
        <v>18.5568743107577</v>
      </c>
      <c r="K529">
        <v>3.02630418529092</v>
      </c>
    </row>
    <row r="530" spans="1:11">
      <c r="A530">
        <v>528</v>
      </c>
      <c r="B530">
        <v>23.2398349773399</v>
      </c>
      <c r="C530">
        <v>1510.81311985354</v>
      </c>
      <c r="D530">
        <v>0.446388546603046</v>
      </c>
      <c r="E530">
        <v>163.390717550083</v>
      </c>
      <c r="F530">
        <v>23.6096318134892</v>
      </c>
      <c r="G530">
        <v>1704.09788310733</v>
      </c>
      <c r="H530">
        <v>0.223920671792366</v>
      </c>
      <c r="I530">
        <v>0.153566481246623</v>
      </c>
      <c r="J530">
        <v>18.5568737058859</v>
      </c>
      <c r="K530">
        <v>3.02630418529092</v>
      </c>
    </row>
    <row r="531" spans="1:11">
      <c r="A531">
        <v>529</v>
      </c>
      <c r="B531">
        <v>23.2398375733982</v>
      </c>
      <c r="C531">
        <v>1510.81353117991</v>
      </c>
      <c r="D531">
        <v>0.446388538756475</v>
      </c>
      <c r="E531">
        <v>163.390752413868</v>
      </c>
      <c r="F531">
        <v>23.6096253187462</v>
      </c>
      <c r="G531">
        <v>1704.09739018178</v>
      </c>
      <c r="H531">
        <v>0.223920688399751</v>
      </c>
      <c r="I531">
        <v>0.153566486080378</v>
      </c>
      <c r="J531">
        <v>18.5568748543802</v>
      </c>
      <c r="K531">
        <v>3.02630418529092</v>
      </c>
    </row>
    <row r="532" spans="1:11">
      <c r="A532">
        <v>530</v>
      </c>
      <c r="B532">
        <v>23.2398320166914</v>
      </c>
      <c r="C532">
        <v>1510.81322615595</v>
      </c>
      <c r="D532">
        <v>0.446388559290907</v>
      </c>
      <c r="E532">
        <v>163.390724370336</v>
      </c>
      <c r="F532">
        <v>23.6096298902711</v>
      </c>
      <c r="G532">
        <v>1704.09777391023</v>
      </c>
      <c r="H532">
        <v>0.223920679078747</v>
      </c>
      <c r="I532">
        <v>0.153566483367401</v>
      </c>
      <c r="J532">
        <v>18.5568743069579</v>
      </c>
      <c r="K532">
        <v>3.02630418529092</v>
      </c>
    </row>
    <row r="533" spans="1:11">
      <c r="A533">
        <v>531</v>
      </c>
      <c r="B533">
        <v>23.2398272388904</v>
      </c>
      <c r="C533">
        <v>1510.81301494116</v>
      </c>
      <c r="D533">
        <v>0.446388579367167</v>
      </c>
      <c r="E533">
        <v>163.390704103835</v>
      </c>
      <c r="F533">
        <v>23.6096332055893</v>
      </c>
      <c r="G533">
        <v>1704.09807128344</v>
      </c>
      <c r="H533">
        <v>0.223920672826898</v>
      </c>
      <c r="I533">
        <v>0.153566481547735</v>
      </c>
      <c r="J533">
        <v>18.5568740594082</v>
      </c>
      <c r="K533">
        <v>3.02630418529092</v>
      </c>
    </row>
    <row r="534" spans="1:11">
      <c r="A534">
        <v>532</v>
      </c>
      <c r="B534">
        <v>23.2398363330542</v>
      </c>
      <c r="C534">
        <v>1510.81352542473</v>
      </c>
      <c r="D534">
        <v>0.446388550875746</v>
      </c>
      <c r="E534">
        <v>163.390750914208</v>
      </c>
      <c r="F534">
        <v>23.6096251470404</v>
      </c>
      <c r="G534">
        <v>1704.09748608503</v>
      </c>
      <c r="H534">
        <v>0.223920691573992</v>
      </c>
      <c r="I534">
        <v>0.153566487004274</v>
      </c>
      <c r="J534">
        <v>18.5568749788406</v>
      </c>
      <c r="K534">
        <v>3.02630418529092</v>
      </c>
    </row>
    <row r="535" spans="1:11">
      <c r="A535">
        <v>533</v>
      </c>
      <c r="B535">
        <v>23.2398409176651</v>
      </c>
      <c r="C535">
        <v>1510.81370356231</v>
      </c>
      <c r="D535">
        <v>0.446388496134102</v>
      </c>
      <c r="E535">
        <v>163.390768398553</v>
      </c>
      <c r="F535">
        <v>23.6096225143678</v>
      </c>
      <c r="G535">
        <v>1704.09716193496</v>
      </c>
      <c r="H535">
        <v>0.223920696768065</v>
      </c>
      <c r="I535">
        <v>0.153566488516064</v>
      </c>
      <c r="J535">
        <v>18.5568751106548</v>
      </c>
      <c r="K535">
        <v>3.02630418529092</v>
      </c>
    </row>
    <row r="536" spans="1:11">
      <c r="A536">
        <v>534</v>
      </c>
      <c r="B536">
        <v>23.2398369016884</v>
      </c>
      <c r="C536">
        <v>1510.81364150047</v>
      </c>
      <c r="D536">
        <v>0.44638855107371</v>
      </c>
      <c r="E536">
        <v>163.390760618839</v>
      </c>
      <c r="F536">
        <v>23.6096233655206</v>
      </c>
      <c r="G536">
        <v>1704.09728363031</v>
      </c>
      <c r="H536">
        <v>0.223920693424771</v>
      </c>
      <c r="I536">
        <v>0.153566487542963</v>
      </c>
      <c r="J536">
        <v>18.5568753265816</v>
      </c>
      <c r="K536">
        <v>3.02630418529092</v>
      </c>
    </row>
    <row r="537" spans="1:11">
      <c r="A537">
        <v>535</v>
      </c>
      <c r="B537">
        <v>23.2398426152745</v>
      </c>
      <c r="C537">
        <v>1510.81371380897</v>
      </c>
      <c r="D537">
        <v>0.446388588508801</v>
      </c>
      <c r="E537">
        <v>163.390768342165</v>
      </c>
      <c r="F537">
        <v>23.6096221923759</v>
      </c>
      <c r="G537">
        <v>1704.09754717937</v>
      </c>
      <c r="H537">
        <v>0.223920699594986</v>
      </c>
      <c r="I537">
        <v>0.153566489338869</v>
      </c>
      <c r="J537">
        <v>18.5568752930257</v>
      </c>
      <c r="K537">
        <v>3.02630418529092</v>
      </c>
    </row>
    <row r="538" spans="1:11">
      <c r="A538">
        <v>536</v>
      </c>
      <c r="B538">
        <v>23.2398404967492</v>
      </c>
      <c r="C538">
        <v>1510.81359201068</v>
      </c>
      <c r="D538">
        <v>0.446388577439469</v>
      </c>
      <c r="E538">
        <v>163.390756782989</v>
      </c>
      <c r="F538">
        <v>23.609624114574</v>
      </c>
      <c r="G538">
        <v>1704.09773338506</v>
      </c>
      <c r="H538">
        <v>0.223920699659096</v>
      </c>
      <c r="I538">
        <v>0.153566489357529</v>
      </c>
      <c r="J538">
        <v>18.5568751100092</v>
      </c>
      <c r="K538">
        <v>3.02630418529092</v>
      </c>
    </row>
    <row r="539" spans="1:11">
      <c r="A539">
        <v>537</v>
      </c>
      <c r="B539">
        <v>23.2398419438641</v>
      </c>
      <c r="C539">
        <v>1510.81376494016</v>
      </c>
      <c r="D539">
        <v>0.446388632208897</v>
      </c>
      <c r="E539">
        <v>163.390771403457</v>
      </c>
      <c r="F539">
        <v>23.6096213048631</v>
      </c>
      <c r="G539">
        <v>1704.09759413782</v>
      </c>
      <c r="H539">
        <v>0.223920701766137</v>
      </c>
      <c r="I539">
        <v>0.153566489970805</v>
      </c>
      <c r="J539">
        <v>18.5568756244838</v>
      </c>
      <c r="K539">
        <v>3.02630418529092</v>
      </c>
    </row>
    <row r="540" spans="1:11">
      <c r="A540">
        <v>538</v>
      </c>
      <c r="B540">
        <v>23.2398456762725</v>
      </c>
      <c r="C540">
        <v>1510.81396608671</v>
      </c>
      <c r="D540">
        <v>0.446388608560404</v>
      </c>
      <c r="E540">
        <v>163.390790755496</v>
      </c>
      <c r="F540">
        <v>23.6096182749557</v>
      </c>
      <c r="G540">
        <v>1704.09723287379</v>
      </c>
      <c r="H540">
        <v>0.223920701593155</v>
      </c>
      <c r="I540">
        <v>0.153566489920457</v>
      </c>
      <c r="J540">
        <v>18.5568758805915</v>
      </c>
      <c r="K540">
        <v>3.02630418529092</v>
      </c>
    </row>
    <row r="541" spans="1:11">
      <c r="A541">
        <v>539</v>
      </c>
      <c r="B541">
        <v>23.2398515066871</v>
      </c>
      <c r="C541">
        <v>1510.81426679126</v>
      </c>
      <c r="D541">
        <v>0.446388572590845</v>
      </c>
      <c r="E541">
        <v>163.390819022267</v>
      </c>
      <c r="F541">
        <v>23.6096134465758</v>
      </c>
      <c r="G541">
        <v>1704.09692556642</v>
      </c>
      <c r="H541">
        <v>0.223920717513609</v>
      </c>
      <c r="I541">
        <v>0.153566494554274</v>
      </c>
      <c r="J541">
        <v>18.5568762920152</v>
      </c>
      <c r="K541">
        <v>3.02630418529092</v>
      </c>
    </row>
    <row r="542" spans="1:11">
      <c r="A542">
        <v>540</v>
      </c>
      <c r="B542">
        <v>23.2398489764697</v>
      </c>
      <c r="C542">
        <v>1510.81404431967</v>
      </c>
      <c r="D542">
        <v>0.446388575223139</v>
      </c>
      <c r="E542">
        <v>163.390799650402</v>
      </c>
      <c r="F542">
        <v>23.6096170458588</v>
      </c>
      <c r="G542">
        <v>1704.09715755057</v>
      </c>
      <c r="H542">
        <v>0.223920710308148</v>
      </c>
      <c r="I542">
        <v>0.153566492457048</v>
      </c>
      <c r="J542">
        <v>18.5568757602923</v>
      </c>
      <c r="K542">
        <v>3.02630418529092</v>
      </c>
    </row>
    <row r="543" spans="1:11">
      <c r="A543">
        <v>541</v>
      </c>
      <c r="B543">
        <v>23.2398370831091</v>
      </c>
      <c r="C543">
        <v>1510.81329371473</v>
      </c>
      <c r="D543">
        <v>0.44638858124666</v>
      </c>
      <c r="E543">
        <v>163.390731832501</v>
      </c>
      <c r="F543">
        <v>23.6096287185451</v>
      </c>
      <c r="G543">
        <v>1704.09789757185</v>
      </c>
      <c r="H543">
        <v>0.223920683987656</v>
      </c>
      <c r="I543">
        <v>0.153566484796191</v>
      </c>
      <c r="J543">
        <v>18.5568742524496</v>
      </c>
      <c r="K543">
        <v>3.02630418529092</v>
      </c>
    </row>
    <row r="544" spans="1:11">
      <c r="A544">
        <v>542</v>
      </c>
      <c r="B544">
        <v>23.239848857918</v>
      </c>
      <c r="C544">
        <v>1510.81433449331</v>
      </c>
      <c r="D544">
        <v>0.446388615824221</v>
      </c>
      <c r="E544">
        <v>163.39082170456</v>
      </c>
      <c r="F544">
        <v>23.6096124205063</v>
      </c>
      <c r="G544">
        <v>1704.09682244803</v>
      </c>
      <c r="H544">
        <v>0.223920713660781</v>
      </c>
      <c r="I544">
        <v>0.153566493432867</v>
      </c>
      <c r="J544">
        <v>18.5568769408749</v>
      </c>
      <c r="K544">
        <v>3.02630418529092</v>
      </c>
    </row>
    <row r="545" spans="1:11">
      <c r="A545">
        <v>543</v>
      </c>
      <c r="B545">
        <v>23.2398325322029</v>
      </c>
      <c r="C545">
        <v>1510.81294751102</v>
      </c>
      <c r="D545">
        <v>0.446388554733904</v>
      </c>
      <c r="E545">
        <v>163.390700985721</v>
      </c>
      <c r="F545">
        <v>23.6096339943587</v>
      </c>
      <c r="G545">
        <v>1704.09849199193</v>
      </c>
      <c r="H545">
        <v>0.22392068501282</v>
      </c>
      <c r="I545">
        <v>0.153566485094576</v>
      </c>
      <c r="J545">
        <v>18.5568734537446</v>
      </c>
      <c r="K545">
        <v>3.02630418529092</v>
      </c>
    </row>
    <row r="546" spans="1:11">
      <c r="A546">
        <v>544</v>
      </c>
      <c r="B546">
        <v>23.2398470030881</v>
      </c>
      <c r="C546">
        <v>1510.81388158283</v>
      </c>
      <c r="D546">
        <v>0.446388618853381</v>
      </c>
      <c r="E546">
        <v>163.390783815458</v>
      </c>
      <c r="F546">
        <v>23.6096195846749</v>
      </c>
      <c r="G546">
        <v>1704.09739613985</v>
      </c>
      <c r="H546">
        <v>0.223920697786574</v>
      </c>
      <c r="I546">
        <v>0.153566488812512</v>
      </c>
      <c r="J546">
        <v>18.556875598779</v>
      </c>
      <c r="K546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19.026864610829</v>
      </c>
    </row>
    <row r="2" spans="1:11">
      <c r="B2" t="s">
        <v>32</v>
      </c>
      <c r="C2">
        <v>19.9600291532137</v>
      </c>
    </row>
    <row r="3" spans="1:11">
      <c r="B3" t="s">
        <v>33</v>
      </c>
      <c r="C3">
        <v>22.0660311370699</v>
      </c>
    </row>
    <row r="4" spans="1:11">
      <c r="B4" t="s">
        <v>34</v>
      </c>
      <c r="C4">
        <v>12.5828780576958</v>
      </c>
    </row>
    <row r="5" spans="1:11">
      <c r="B5" t="s">
        <v>35</v>
      </c>
      <c r="C5">
        <v>291.271611009323</v>
      </c>
    </row>
    <row r="6" spans="1:11">
      <c r="B6" t="s">
        <v>36</v>
      </c>
      <c r="C6">
        <v>186.75279602019</v>
      </c>
    </row>
    <row r="7" spans="1:11">
      <c r="B7" t="s">
        <v>37</v>
      </c>
      <c r="C7">
        <v>0.641163741886991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17.6209717322832</v>
      </c>
      <c r="E9">
        <v>22.0660311370699</v>
      </c>
      <c r="F9">
        <v>21.4407496746783</v>
      </c>
      <c r="G9">
        <v>19.3390309430216</v>
      </c>
      <c r="H9">
        <v>16.5660731552634</v>
      </c>
      <c r="I9">
        <v>13.4217956860071</v>
      </c>
      <c r="J9">
        <v>7.36039983472963</v>
      </c>
      <c r="K9">
        <v>-8.88178419700125e-16</v>
      </c>
    </row>
    <row r="10" spans="1:11">
      <c r="B10" t="s">
        <v>40</v>
      </c>
      <c r="C10">
        <v>0</v>
      </c>
      <c r="D10">
        <v>17.895776620734</v>
      </c>
      <c r="E10">
        <v>7.20608501759816</v>
      </c>
      <c r="F10">
        <v>3.23170786469803</v>
      </c>
      <c r="G10">
        <v>1.86745832033469</v>
      </c>
      <c r="H10">
        <v>1.18248082871326</v>
      </c>
      <c r="I10">
        <v>0.770252399400126</v>
      </c>
      <c r="J10">
        <v>1.03764707168302</v>
      </c>
      <c r="K10">
        <v>0.245469038256839</v>
      </c>
    </row>
    <row r="11" spans="1:11">
      <c r="B11" t="s">
        <v>41</v>
      </c>
      <c r="C11">
        <v>0</v>
      </c>
      <c r="D11">
        <v>0.274804888450788</v>
      </c>
      <c r="E11">
        <v>2.76102561281147</v>
      </c>
      <c r="F11">
        <v>3.85698932708962</v>
      </c>
      <c r="G11">
        <v>3.96917705199146</v>
      </c>
      <c r="H11">
        <v>3.9554386164714</v>
      </c>
      <c r="I11">
        <v>3.9145298686564</v>
      </c>
      <c r="J11">
        <v>7.09904292296053</v>
      </c>
      <c r="K11">
        <v>7.60586887298647</v>
      </c>
    </row>
    <row r="12" spans="1:11">
      <c r="B12" t="s">
        <v>42</v>
      </c>
      <c r="C12">
        <v>0</v>
      </c>
      <c r="D12">
        <v>0.798556460961428</v>
      </c>
      <c r="E12">
        <v>1</v>
      </c>
      <c r="F12">
        <v>0.971663165953702</v>
      </c>
      <c r="G12">
        <v>0.876416371521061</v>
      </c>
      <c r="H12">
        <v>0.750750012648771</v>
      </c>
      <c r="I12">
        <v>0.608255993233833</v>
      </c>
      <c r="J12">
        <v>0.333562469345223</v>
      </c>
      <c r="K12">
        <v>-4.02509365722786e-17</v>
      </c>
    </row>
    <row r="15" spans="1:11">
      <c r="A15" t="s">
        <v>53</v>
      </c>
      <c r="B15" t="s">
        <v>54</v>
      </c>
      <c r="C15">
        <v>24.2431190000227</v>
      </c>
    </row>
    <row r="16" spans="1:11">
      <c r="B16" t="s">
        <v>55</v>
      </c>
      <c r="C16">
        <v>18.972773105065</v>
      </c>
    </row>
    <row r="17" spans="1:11">
      <c r="B17" t="s">
        <v>56</v>
      </c>
      <c r="C17">
        <v>30.514704487249</v>
      </c>
    </row>
    <row r="18" spans="1:11">
      <c r="B18" t="s">
        <v>57</v>
      </c>
      <c r="C18">
        <v>19.677884225616</v>
      </c>
    </row>
    <row r="19" spans="1:11">
      <c r="B19" t="s">
        <v>58</v>
      </c>
      <c r="C19">
        <v>469.926449103634</v>
      </c>
    </row>
    <row r="20" spans="1:11">
      <c r="B20" t="s">
        <v>59</v>
      </c>
      <c r="C20">
        <v>260.509042742143</v>
      </c>
    </row>
    <row r="21" spans="1:11">
      <c r="B21" t="s">
        <v>60</v>
      </c>
      <c r="C21">
        <v>0.554361311730918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26.7079793421915</v>
      </c>
      <c r="E23">
        <v>30.514704487249</v>
      </c>
      <c r="F23">
        <v>28.4723353452992</v>
      </c>
      <c r="G23">
        <v>25.1010438717893</v>
      </c>
      <c r="H23">
        <v>21.1705074610442</v>
      </c>
      <c r="I23">
        <v>16.9533937743439</v>
      </c>
      <c r="J23">
        <v>9.09724152198168</v>
      </c>
      <c r="K23">
        <v>8.88178419700125e-15</v>
      </c>
    </row>
    <row r="24" spans="1:11">
      <c r="B24" t="s">
        <v>40</v>
      </c>
      <c r="C24">
        <v>0</v>
      </c>
      <c r="D24">
        <v>27.6149692031593</v>
      </c>
      <c r="E24">
        <v>7.20608501759816</v>
      </c>
      <c r="F24">
        <v>3.23170786469803</v>
      </c>
      <c r="G24">
        <v>1.86745832033469</v>
      </c>
      <c r="H24">
        <v>1.18248082871326</v>
      </c>
      <c r="I24">
        <v>0.770252399400126</v>
      </c>
      <c r="J24">
        <v>1.03764707168302</v>
      </c>
      <c r="K24">
        <v>0.245469038256839</v>
      </c>
    </row>
    <row r="25" spans="1:11">
      <c r="B25" t="s">
        <v>41</v>
      </c>
      <c r="C25">
        <v>0</v>
      </c>
      <c r="D25">
        <v>0.906989860967797</v>
      </c>
      <c r="E25">
        <v>3.39935987254071</v>
      </c>
      <c r="F25">
        <v>5.27407700664783</v>
      </c>
      <c r="G25">
        <v>5.23874979384454</v>
      </c>
      <c r="H25">
        <v>5.11301723945839</v>
      </c>
      <c r="I25">
        <v>4.98736608610041</v>
      </c>
      <c r="J25">
        <v>8.89379932404527</v>
      </c>
      <c r="K25">
        <v>9.34271056023851</v>
      </c>
    </row>
    <row r="26" spans="1:11">
      <c r="B26" t="s">
        <v>42</v>
      </c>
      <c r="C26">
        <v>0</v>
      </c>
      <c r="D26">
        <v>0.875249483518736</v>
      </c>
      <c r="E26">
        <v>1</v>
      </c>
      <c r="F26">
        <v>0.933069345541156</v>
      </c>
      <c r="G26">
        <v>0.822588463285895</v>
      </c>
      <c r="H26">
        <v>0.693780517189364</v>
      </c>
      <c r="I26">
        <v>0.555581122583971</v>
      </c>
      <c r="J26">
        <v>0.298126482784164</v>
      </c>
      <c r="K26">
        <v>2.91065712293319e-16</v>
      </c>
    </row>
    <row r="29" spans="1:11">
      <c r="A29" t="s">
        <v>63</v>
      </c>
      <c r="B29" t="s">
        <v>64</v>
      </c>
      <c r="C29">
        <v>16.7860950252291</v>
      </c>
    </row>
    <row r="30" spans="1:11">
      <c r="B30" t="s">
        <v>65</v>
      </c>
      <c r="C30">
        <v>19.9432060372916</v>
      </c>
    </row>
    <row r="31" spans="1:11">
      <c r="B31" t="s">
        <v>66</v>
      </c>
      <c r="C31">
        <v>20.0358226652794</v>
      </c>
    </row>
    <row r="32" spans="1:11">
      <c r="B32" t="s">
        <v>67</v>
      </c>
      <c r="C32">
        <v>9.78770939048939</v>
      </c>
    </row>
    <row r="33" spans="1:10">
      <c r="B33" t="s">
        <v>68</v>
      </c>
      <c r="C33">
        <v>232.987994993392</v>
      </c>
    </row>
    <row r="34" spans="1:10">
      <c r="B34" t="s">
        <v>69</v>
      </c>
      <c r="C34">
        <v>126.023728137706</v>
      </c>
    </row>
    <row r="35" spans="1:10">
      <c r="B35" t="s">
        <v>70</v>
      </c>
      <c r="C35">
        <v>0.540902238938448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20.0358226652794</v>
      </c>
      <c r="E37">
        <v>17.7546648652678</v>
      </c>
      <c r="F37">
        <v>16.3184792035897</v>
      </c>
      <c r="G37">
        <v>14.1523451363643</v>
      </c>
      <c r="H37">
        <v>11.5704678808505</v>
      </c>
      <c r="I37">
        <v>6.44991590413059</v>
      </c>
      <c r="J37">
        <v>-7.99360577730113e-15</v>
      </c>
    </row>
    <row r="38" spans="1:10">
      <c r="B38" t="s">
        <v>40</v>
      </c>
      <c r="C38">
        <v>0</v>
      </c>
      <c r="D38">
        <v>20.3158948189144</v>
      </c>
      <c r="E38">
        <v>3.23170786469803</v>
      </c>
      <c r="F38">
        <v>1.86745832033469</v>
      </c>
      <c r="G38">
        <v>1.18248082871326</v>
      </c>
      <c r="H38">
        <v>0.770252399400126</v>
      </c>
      <c r="I38">
        <v>1.03764707168302</v>
      </c>
      <c r="J38">
        <v>0.245469038256839</v>
      </c>
    </row>
    <row r="39" spans="1:10">
      <c r="B39" t="s">
        <v>41</v>
      </c>
      <c r="C39">
        <v>0</v>
      </c>
      <c r="D39">
        <v>0.280072153635008</v>
      </c>
      <c r="E39">
        <v>5.5128656647097</v>
      </c>
      <c r="F39">
        <v>3.30364398201278</v>
      </c>
      <c r="G39">
        <v>3.34861489593868</v>
      </c>
      <c r="H39">
        <v>3.35212965491391</v>
      </c>
      <c r="I39">
        <v>6.15819904840291</v>
      </c>
      <c r="J39">
        <v>6.69538494238744</v>
      </c>
    </row>
    <row r="40" spans="1:10">
      <c r="B40" t="s">
        <v>42</v>
      </c>
      <c r="C40">
        <v>0</v>
      </c>
      <c r="D40">
        <v>1</v>
      </c>
      <c r="E40">
        <v>0.886146037618673</v>
      </c>
      <c r="F40">
        <v>0.814465144566705</v>
      </c>
      <c r="G40">
        <v>0.706352086100722</v>
      </c>
      <c r="H40">
        <v>0.577489034223747</v>
      </c>
      <c r="I40">
        <v>0.321919195028004</v>
      </c>
      <c r="J40">
        <v>-3.98965688149828e-16</v>
      </c>
    </row>
    <row r="43" spans="1:10">
      <c r="A43" t="s">
        <v>73</v>
      </c>
      <c r="B43" t="s">
        <v>74</v>
      </c>
      <c r="C43">
        <v>22.3467301812689</v>
      </c>
    </row>
    <row r="44" spans="1:10">
      <c r="B44" t="s">
        <v>75</v>
      </c>
      <c r="C44">
        <v>18.8519573485781</v>
      </c>
    </row>
    <row r="45" spans="1:10">
      <c r="B45" t="s">
        <v>76</v>
      </c>
      <c r="C45">
        <v>29.1685303677734</v>
      </c>
    </row>
    <row r="46" spans="1:10">
      <c r="B46" t="s">
        <v>77</v>
      </c>
      <c r="C46">
        <v>16.3921097842924</v>
      </c>
    </row>
    <row r="47" spans="1:10">
      <c r="B47" t="s">
        <v>78</v>
      </c>
      <c r="C47">
        <v>403.35910565721</v>
      </c>
    </row>
    <row r="48" spans="1:10">
      <c r="B48" t="s">
        <v>79</v>
      </c>
      <c r="C48">
        <v>192.301314193111</v>
      </c>
    </row>
    <row r="49" spans="1:10">
      <c r="B49" t="s">
        <v>80</v>
      </c>
      <c r="C49">
        <v>0.476749654330442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29.1685303677734</v>
      </c>
      <c r="E51">
        <v>24.9573101557121</v>
      </c>
      <c r="F51">
        <v>22.2206664525155</v>
      </c>
      <c r="G51">
        <v>18.8687929791684</v>
      </c>
      <c r="H51">
        <v>15.1879802785135</v>
      </c>
      <c r="I51">
        <v>8.22901029121905</v>
      </c>
      <c r="J51">
        <v>0</v>
      </c>
    </row>
    <row r="52" spans="1:10">
      <c r="B52" t="s">
        <v>40</v>
      </c>
      <c r="C52">
        <v>0</v>
      </c>
      <c r="D52">
        <v>30.0552855785172</v>
      </c>
      <c r="E52">
        <v>3.23170786469803</v>
      </c>
      <c r="F52">
        <v>1.86745832033469</v>
      </c>
      <c r="G52">
        <v>1.18248082871326</v>
      </c>
      <c r="H52">
        <v>0.770252399400126</v>
      </c>
      <c r="I52">
        <v>1.03764707168302</v>
      </c>
      <c r="J52">
        <v>0.245469038256839</v>
      </c>
    </row>
    <row r="53" spans="1:10">
      <c r="B53" t="s">
        <v>41</v>
      </c>
      <c r="C53">
        <v>0</v>
      </c>
      <c r="D53">
        <v>0.886755210743806</v>
      </c>
      <c r="E53">
        <v>7.44292807675939</v>
      </c>
      <c r="F53">
        <v>4.6041020235312</v>
      </c>
      <c r="G53">
        <v>4.53435430206043</v>
      </c>
      <c r="H53">
        <v>4.45106510005496</v>
      </c>
      <c r="I53">
        <v>7.99661705897751</v>
      </c>
      <c r="J53">
        <v>8.47447932947589</v>
      </c>
    </row>
    <row r="54" spans="1:10">
      <c r="B54" t="s">
        <v>42</v>
      </c>
      <c r="C54">
        <v>0</v>
      </c>
      <c r="D54">
        <v>1</v>
      </c>
      <c r="E54">
        <v>0.855624532365398</v>
      </c>
      <c r="F54">
        <v>0.761802743310847</v>
      </c>
      <c r="G54">
        <v>0.646888709895902</v>
      </c>
      <c r="H54">
        <v>0.520697480710027</v>
      </c>
      <c r="I54">
        <v>0.282119468737815</v>
      </c>
      <c r="J54">
        <v>0</v>
      </c>
    </row>
    <row r="57" spans="1:10">
      <c r="A57" t="s">
        <v>83</v>
      </c>
      <c r="B57" t="s">
        <v>84</v>
      </c>
      <c r="C57">
        <v>17.227635079885</v>
      </c>
    </row>
    <row r="58" spans="1:10">
      <c r="B58" t="s">
        <v>85</v>
      </c>
      <c r="C58">
        <v>19.7597803525598</v>
      </c>
    </row>
    <row r="59" spans="1:10">
      <c r="B59" t="s">
        <v>86</v>
      </c>
      <c r="C59">
        <v>19.5576092236431</v>
      </c>
    </row>
    <row r="60" spans="1:10">
      <c r="B60" t="s">
        <v>87</v>
      </c>
      <c r="C60">
        <v>8.76835592287761</v>
      </c>
    </row>
    <row r="61" spans="1:10">
      <c r="B61" t="s">
        <v>88</v>
      </c>
      <c r="C61">
        <v>196.693669906354</v>
      </c>
    </row>
    <row r="62" spans="1:10">
      <c r="B62" t="s">
        <v>89</v>
      </c>
      <c r="C62">
        <v>87.2940088010905</v>
      </c>
    </row>
    <row r="63" spans="1:10">
      <c r="B63" t="s">
        <v>90</v>
      </c>
      <c r="C63">
        <v>0.443806904628153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19.5576092236431</v>
      </c>
      <c r="E65">
        <v>13.9985039966813</v>
      </c>
      <c r="F65">
        <v>12.2984490130291</v>
      </c>
      <c r="G65">
        <v>10.1485307718932</v>
      </c>
      <c r="H65">
        <v>5.75060653038171</v>
      </c>
      <c r="I65">
        <v>-3.5527136788005e-15</v>
      </c>
    </row>
    <row r="66" spans="1:9">
      <c r="B66" t="s">
        <v>40</v>
      </c>
      <c r="C66">
        <v>0</v>
      </c>
      <c r="D66">
        <v>19.8127048971142</v>
      </c>
      <c r="E66">
        <v>1.86745832033469</v>
      </c>
      <c r="F66">
        <v>1.18248082871326</v>
      </c>
      <c r="G66">
        <v>0.770252399400126</v>
      </c>
      <c r="H66">
        <v>1.03764707168302</v>
      </c>
      <c r="I66">
        <v>0.245469038256839</v>
      </c>
    </row>
    <row r="67" spans="1:9">
      <c r="B67" t="s">
        <v>41</v>
      </c>
      <c r="C67">
        <v>0</v>
      </c>
      <c r="D67">
        <v>0.255095673471028</v>
      </c>
      <c r="E67">
        <v>7.42656354729648</v>
      </c>
      <c r="F67">
        <v>2.8825358123655</v>
      </c>
      <c r="G67">
        <v>2.92017064053598</v>
      </c>
      <c r="H67">
        <v>5.43557131319456</v>
      </c>
      <c r="I67">
        <v>5.99607556863855</v>
      </c>
    </row>
    <row r="68" spans="1:9">
      <c r="B68" t="s">
        <v>42</v>
      </c>
      <c r="C68">
        <v>0</v>
      </c>
      <c r="D68">
        <v>1</v>
      </c>
      <c r="E68">
        <v>0.715757423957454</v>
      </c>
      <c r="F68">
        <v>0.628831922777225</v>
      </c>
      <c r="G68">
        <v>0.518904466074755</v>
      </c>
      <c r="H68">
        <v>0.294034228039991</v>
      </c>
      <c r="I68">
        <v>-1.81653781818365e-16</v>
      </c>
    </row>
    <row r="71" spans="1:9">
      <c r="A71" t="s">
        <v>93</v>
      </c>
      <c r="B71" t="s">
        <v>94</v>
      </c>
      <c r="C71">
        <v>22.7957840774323</v>
      </c>
    </row>
    <row r="72" spans="1:9">
      <c r="B72" t="s">
        <v>95</v>
      </c>
      <c r="C72">
        <v>18.5879576514902</v>
      </c>
    </row>
    <row r="73" spans="1:9">
      <c r="B73" t="s">
        <v>96</v>
      </c>
      <c r="C73">
        <v>28.7046561757851</v>
      </c>
    </row>
    <row r="74" spans="1:9">
      <c r="B74" t="s">
        <v>97</v>
      </c>
      <c r="C74">
        <v>15.0318387429331</v>
      </c>
    </row>
    <row r="75" spans="1:9">
      <c r="B75" t="s">
        <v>98</v>
      </c>
      <c r="C75">
        <v>351.837071411766</v>
      </c>
    </row>
    <row r="76" spans="1:9">
      <c r="B76" t="s">
        <v>99</v>
      </c>
      <c r="C76">
        <v>145.184708441785</v>
      </c>
    </row>
    <row r="77" spans="1:9">
      <c r="B77" t="s">
        <v>100</v>
      </c>
      <c r="C77">
        <v>0.412647558312213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28.7046561757851</v>
      </c>
      <c r="E79">
        <v>20.1191217190143</v>
      </c>
      <c r="F79">
        <v>17.1894450176678</v>
      </c>
      <c r="G79">
        <v>13.89992149504</v>
      </c>
      <c r="H79">
        <v>7.59554234418504</v>
      </c>
      <c r="I79">
        <v>-5.32907051820075e-15</v>
      </c>
    </row>
    <row r="80" spans="1:9">
      <c r="B80" t="s">
        <v>40</v>
      </c>
      <c r="C80">
        <v>0</v>
      </c>
      <c r="D80">
        <v>29.5183385597526</v>
      </c>
      <c r="E80">
        <v>1.86745832033469</v>
      </c>
      <c r="F80">
        <v>1.18248082871326</v>
      </c>
      <c r="G80">
        <v>0.770252399400126</v>
      </c>
      <c r="H80">
        <v>1.03764707168302</v>
      </c>
      <c r="I80">
        <v>0.245469038256839</v>
      </c>
    </row>
    <row r="81" spans="1:9">
      <c r="B81" t="s">
        <v>41</v>
      </c>
      <c r="C81">
        <v>0</v>
      </c>
      <c r="D81">
        <v>0.81368238396746</v>
      </c>
      <c r="E81">
        <v>10.4529927771055</v>
      </c>
      <c r="F81">
        <v>4.11215753005976</v>
      </c>
      <c r="G81">
        <v>4.0597759220279</v>
      </c>
      <c r="H81">
        <v>7.34202622253802</v>
      </c>
      <c r="I81">
        <v>7.84101138244189</v>
      </c>
    </row>
    <row r="82" spans="1:9">
      <c r="B82" t="s">
        <v>42</v>
      </c>
      <c r="C82">
        <v>0</v>
      </c>
      <c r="D82">
        <v>1</v>
      </c>
      <c r="E82">
        <v>0.700900982607364</v>
      </c>
      <c r="F82">
        <v>0.59883821329895</v>
      </c>
      <c r="G82">
        <v>0.484239261042459</v>
      </c>
      <c r="H82">
        <v>0.264610114041099</v>
      </c>
      <c r="I82">
        <v>-1.85651780169946e-16</v>
      </c>
    </row>
    <row r="85" spans="1:9">
      <c r="A85" t="s">
        <v>103</v>
      </c>
      <c r="B85" t="s">
        <v>104</v>
      </c>
      <c r="C85">
        <v>18.512202559202</v>
      </c>
    </row>
    <row r="86" spans="1:9">
      <c r="B86" t="s">
        <v>105</v>
      </c>
      <c r="C86">
        <v>19.4372158285182</v>
      </c>
    </row>
    <row r="87" spans="1:9">
      <c r="B87" t="s">
        <v>106</v>
      </c>
      <c r="C87">
        <v>18.216113645094</v>
      </c>
    </row>
    <row r="88" spans="1:9">
      <c r="B88" t="s">
        <v>107</v>
      </c>
      <c r="C88">
        <v>8.081880815779</v>
      </c>
    </row>
    <row r="89" spans="1:9">
      <c r="B89" t="s">
        <v>108</v>
      </c>
      <c r="C89">
        <v>154.576735788369</v>
      </c>
    </row>
    <row r="90" spans="1:9">
      <c r="B90" t="s">
        <v>109</v>
      </c>
      <c r="C90">
        <v>60.2337850267601</v>
      </c>
    </row>
    <row r="91" spans="1:9">
      <c r="B91" t="s">
        <v>110</v>
      </c>
      <c r="C91">
        <v>0.389669148591843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18.216113645094</v>
      </c>
      <c r="E93">
        <v>10.7517873857922</v>
      </c>
      <c r="F93">
        <v>8.96224231965143</v>
      </c>
      <c r="G93">
        <v>5.16718928260263</v>
      </c>
      <c r="H93">
        <v>-8.88178419700125e-16</v>
      </c>
    </row>
    <row r="94" spans="1:9">
      <c r="B94" t="s">
        <v>40</v>
      </c>
      <c r="C94">
        <v>0</v>
      </c>
      <c r="D94">
        <v>18.4455464703289</v>
      </c>
      <c r="E94">
        <v>1.18248082871326</v>
      </c>
      <c r="F94">
        <v>0.770252399400126</v>
      </c>
      <c r="G94">
        <v>1.03764707168302</v>
      </c>
      <c r="H94">
        <v>0.245469038256839</v>
      </c>
    </row>
    <row r="95" spans="1:9">
      <c r="B95" t="s">
        <v>41</v>
      </c>
      <c r="C95">
        <v>0</v>
      </c>
      <c r="D95">
        <v>0.22943282523489</v>
      </c>
      <c r="E95">
        <v>8.64680708801514</v>
      </c>
      <c r="F95">
        <v>2.55979746554085</v>
      </c>
      <c r="G95">
        <v>4.83270010873182</v>
      </c>
      <c r="H95">
        <v>5.41265832085947</v>
      </c>
    </row>
    <row r="96" spans="1:9">
      <c r="B96" t="s">
        <v>42</v>
      </c>
      <c r="C96">
        <v>0</v>
      </c>
      <c r="D96">
        <v>1</v>
      </c>
      <c r="E96">
        <v>0.590234975213158</v>
      </c>
      <c r="F96">
        <v>0.491995301207683</v>
      </c>
      <c r="G96">
        <v>0.28366035606032</v>
      </c>
      <c r="H96">
        <v>-4.87578435776464e-17</v>
      </c>
    </row>
    <row r="99" spans="1:8">
      <c r="A99" t="s">
        <v>113</v>
      </c>
      <c r="B99" t="s">
        <v>114</v>
      </c>
      <c r="C99">
        <v>24.009092629535</v>
      </c>
    </row>
    <row r="100" spans="1:8">
      <c r="B100" t="s">
        <v>115</v>
      </c>
      <c r="C100">
        <v>18.2087750696176</v>
      </c>
    </row>
    <row r="101" spans="1:8">
      <c r="B101" t="s">
        <v>116</v>
      </c>
      <c r="C101">
        <v>27.3043998892335</v>
      </c>
    </row>
    <row r="102" spans="1:8">
      <c r="B102" t="s">
        <v>117</v>
      </c>
      <c r="C102">
        <v>14.0895970825921</v>
      </c>
    </row>
    <row r="103" spans="1:8">
      <c r="B103" t="s">
        <v>118</v>
      </c>
      <c r="C103">
        <v>291.767015959238</v>
      </c>
    </row>
    <row r="104" spans="1:8">
      <c r="B104" t="s">
        <v>119</v>
      </c>
      <c r="C104">
        <v>110.063699778629</v>
      </c>
    </row>
    <row r="105" spans="1:8">
      <c r="B105" t="s">
        <v>120</v>
      </c>
      <c r="C105">
        <v>0.377231468117719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27.3043998892335</v>
      </c>
      <c r="E107">
        <v>15.8729495824696</v>
      </c>
      <c r="F107">
        <v>12.8901703609185</v>
      </c>
      <c r="G107">
        <v>7.09894623680687</v>
      </c>
      <c r="H107">
        <v>-2.66453525910038e-15</v>
      </c>
    </row>
    <row r="108" spans="1:8">
      <c r="B108" t="s">
        <v>40</v>
      </c>
      <c r="C108">
        <v>0</v>
      </c>
      <c r="D108">
        <v>28.0515346447369</v>
      </c>
      <c r="E108">
        <v>1.18248082871326</v>
      </c>
      <c r="F108">
        <v>0.770252399400126</v>
      </c>
      <c r="G108">
        <v>1.03764707168302</v>
      </c>
      <c r="H108">
        <v>0.245469038256839</v>
      </c>
    </row>
    <row r="109" spans="1:8">
      <c r="B109" t="s">
        <v>41</v>
      </c>
      <c r="C109">
        <v>0</v>
      </c>
      <c r="D109">
        <v>0.747134755503392</v>
      </c>
      <c r="E109">
        <v>12.6139311354772</v>
      </c>
      <c r="F109">
        <v>3.75303162095118</v>
      </c>
      <c r="G109">
        <v>6.82887119579469</v>
      </c>
      <c r="H109">
        <v>7.34441527506371</v>
      </c>
    </row>
    <row r="110" spans="1:8">
      <c r="B110" t="s">
        <v>42</v>
      </c>
      <c r="C110">
        <v>0</v>
      </c>
      <c r="D110">
        <v>1</v>
      </c>
      <c r="E110">
        <v>0.5813330322901</v>
      </c>
      <c r="F110">
        <v>0.472091326423962</v>
      </c>
      <c r="G110">
        <v>0.259992758149066</v>
      </c>
      <c r="H110">
        <v>-9.75862963445329e-17</v>
      </c>
    </row>
    <row r="113" spans="1:7">
      <c r="A113" t="s">
        <v>123</v>
      </c>
      <c r="B113" t="s">
        <v>124</v>
      </c>
      <c r="C113">
        <v>20.6464806715969</v>
      </c>
    </row>
    <row r="114" spans="1:7">
      <c r="B114" t="s">
        <v>125</v>
      </c>
      <c r="C114">
        <v>18.9543564651875</v>
      </c>
    </row>
    <row r="115" spans="1:7">
      <c r="B115" t="s">
        <v>126</v>
      </c>
      <c r="C115">
        <v>16.3341790467275</v>
      </c>
    </row>
    <row r="116" spans="1:7">
      <c r="B116" t="s">
        <v>127</v>
      </c>
      <c r="C116">
        <v>7.53154909902061</v>
      </c>
    </row>
    <row r="117" spans="1:7">
      <c r="B117" t="s">
        <v>128</v>
      </c>
      <c r="C117">
        <v>112.939180837373</v>
      </c>
    </row>
    <row r="118" spans="1:7">
      <c r="B118" t="s">
        <v>129</v>
      </c>
      <c r="C118">
        <v>40.5731480410781</v>
      </c>
    </row>
    <row r="119" spans="1:7">
      <c r="B119" t="s">
        <v>130</v>
      </c>
      <c r="C119">
        <v>0.359247762736136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16.3341790467275</v>
      </c>
      <c r="E121">
        <v>7.84456122533241</v>
      </c>
      <c r="F121">
        <v>4.61751316739639</v>
      </c>
      <c r="G121">
        <v>-2.66453525910038e-15</v>
      </c>
    </row>
    <row r="122" spans="1:7">
      <c r="B122" t="s">
        <v>40</v>
      </c>
      <c r="C122">
        <v>0</v>
      </c>
      <c r="D122">
        <v>16.5392056083265</v>
      </c>
      <c r="E122">
        <v>0.770252399400126</v>
      </c>
      <c r="F122">
        <v>1.03764707168302</v>
      </c>
      <c r="G122">
        <v>0.245469038256839</v>
      </c>
    </row>
    <row r="123" spans="1:7">
      <c r="B123" t="s">
        <v>41</v>
      </c>
      <c r="C123">
        <v>0</v>
      </c>
      <c r="D123">
        <v>0.205026561599014</v>
      </c>
      <c r="E123">
        <v>9.2598702207952</v>
      </c>
      <c r="F123">
        <v>4.26469512961904</v>
      </c>
      <c r="G123">
        <v>4.86298220565323</v>
      </c>
    </row>
    <row r="124" spans="1:7">
      <c r="B124" t="s">
        <v>42</v>
      </c>
      <c r="C124">
        <v>0</v>
      </c>
      <c r="D124">
        <v>1</v>
      </c>
      <c r="E124">
        <v>0.480254391903709</v>
      </c>
      <c r="F124">
        <v>0.282690250559088</v>
      </c>
      <c r="G124">
        <v>-1.63126365364178e-16</v>
      </c>
    </row>
    <row r="127" spans="1:7">
      <c r="A127" t="s">
        <v>133</v>
      </c>
      <c r="B127" t="s">
        <v>134</v>
      </c>
      <c r="C127">
        <v>25.85068708927</v>
      </c>
    </row>
    <row r="128" spans="1:7">
      <c r="B128" t="s">
        <v>135</v>
      </c>
      <c r="C128">
        <v>17.701134871165</v>
      </c>
    </row>
    <row r="129" spans="1:7">
      <c r="B129" t="s">
        <v>136</v>
      </c>
      <c r="C129">
        <v>25.3633581209217</v>
      </c>
    </row>
    <row r="130" spans="1:7">
      <c r="B130" t="s">
        <v>137</v>
      </c>
      <c r="C130">
        <v>13.3104769698135</v>
      </c>
    </row>
    <row r="131" spans="1:7">
      <c r="B131" t="s">
        <v>138</v>
      </c>
      <c r="C131">
        <v>231.168892587829</v>
      </c>
    </row>
    <row r="132" spans="1:7">
      <c r="B132" t="s">
        <v>139</v>
      </c>
      <c r="C132">
        <v>82.9930770221634</v>
      </c>
    </row>
    <row r="133" spans="1:7">
      <c r="B133" t="s">
        <v>140</v>
      </c>
      <c r="C133">
        <v>0.359014900720828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25.3633581209217</v>
      </c>
      <c r="E135">
        <v>12.0233746316779</v>
      </c>
      <c r="F135">
        <v>6.67265566828238</v>
      </c>
      <c r="G135">
        <v>6.21724893790088e-15</v>
      </c>
    </row>
    <row r="136" spans="1:7">
      <c r="B136" t="s">
        <v>40</v>
      </c>
      <c r="C136">
        <v>0</v>
      </c>
      <c r="D136">
        <v>26.0549849874122</v>
      </c>
      <c r="E136">
        <v>0.770252399400126</v>
      </c>
      <c r="F136">
        <v>1.03764707168302</v>
      </c>
      <c r="G136">
        <v>0.245469038256839</v>
      </c>
    </row>
    <row r="137" spans="1:7">
      <c r="B137" t="s">
        <v>41</v>
      </c>
      <c r="C137">
        <v>0</v>
      </c>
      <c r="D137">
        <v>0.691626866490436</v>
      </c>
      <c r="E137">
        <v>14.1102358886439</v>
      </c>
      <c r="F137">
        <v>6.38836603507858</v>
      </c>
      <c r="G137">
        <v>6.91812470653921</v>
      </c>
    </row>
    <row r="138" spans="1:7">
      <c r="B138" t="s">
        <v>42</v>
      </c>
      <c r="C138">
        <v>0</v>
      </c>
      <c r="D138">
        <v>1</v>
      </c>
      <c r="E138">
        <v>0.474045060372353</v>
      </c>
      <c r="F138">
        <v>0.263082500214285</v>
      </c>
      <c r="G138">
        <v>2.45127199176847e-16</v>
      </c>
    </row>
    <row r="141" spans="1:7">
      <c r="A141" t="s">
        <v>143</v>
      </c>
      <c r="B141" t="s">
        <v>144</v>
      </c>
      <c r="C141">
        <v>24.1498338499554</v>
      </c>
    </row>
    <row r="142" spans="1:7">
      <c r="B142" t="s">
        <v>145</v>
      </c>
      <c r="C142">
        <v>18.2363744114179</v>
      </c>
    </row>
    <row r="143" spans="1:7">
      <c r="B143" t="s">
        <v>146</v>
      </c>
      <c r="C143">
        <v>13.9547695774256</v>
      </c>
    </row>
    <row r="144" spans="1:7">
      <c r="B144" t="s">
        <v>147</v>
      </c>
      <c r="C144">
        <v>7.07537086994999</v>
      </c>
    </row>
    <row r="145" spans="1:6">
      <c r="B145" t="s">
        <v>148</v>
      </c>
      <c r="C145">
        <v>74.5583403136741</v>
      </c>
    </row>
    <row r="146" spans="1:6">
      <c r="B146" t="s">
        <v>149</v>
      </c>
      <c r="C146">
        <v>26.2243678721848</v>
      </c>
    </row>
    <row r="147" spans="1:6">
      <c r="B147" t="s">
        <v>150</v>
      </c>
      <c r="C147">
        <v>0.351729501513263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13.9547695774256</v>
      </c>
      <c r="E149">
        <v>4.0289429697948</v>
      </c>
      <c r="F149">
        <v>-8.88178419700125e-16</v>
      </c>
    </row>
    <row r="150" spans="1:6">
      <c r="B150" t="s">
        <v>40</v>
      </c>
      <c r="C150">
        <v>0</v>
      </c>
      <c r="D150">
        <v>14.1348819620114</v>
      </c>
      <c r="E150">
        <v>1.03764707168302</v>
      </c>
      <c r="F150">
        <v>0.245469038256839</v>
      </c>
    </row>
    <row r="151" spans="1:6">
      <c r="B151" t="s">
        <v>41</v>
      </c>
      <c r="C151">
        <v>0</v>
      </c>
      <c r="D151">
        <v>0.180112384585775</v>
      </c>
      <c r="E151">
        <v>10.9634736793139</v>
      </c>
      <c r="F151">
        <v>4.27441200805164</v>
      </c>
    </row>
    <row r="152" spans="1:6">
      <c r="B152" t="s">
        <v>42</v>
      </c>
      <c r="C152">
        <v>0</v>
      </c>
      <c r="D152">
        <v>1</v>
      </c>
      <c r="E152">
        <v>0.288714403160934</v>
      </c>
      <c r="F152">
        <v>-6.36469427010041e-17</v>
      </c>
    </row>
    <row r="155" spans="1:6">
      <c r="A155" t="s">
        <v>153</v>
      </c>
      <c r="B155" t="s">
        <v>154</v>
      </c>
      <c r="C155">
        <v>28.4277284029456</v>
      </c>
    </row>
    <row r="156" spans="1:6">
      <c r="B156" t="s">
        <v>155</v>
      </c>
      <c r="C156">
        <v>17.0199448352031</v>
      </c>
    </row>
    <row r="157" spans="1:6">
      <c r="B157" t="s">
        <v>156</v>
      </c>
      <c r="C157">
        <v>23.0297760189094</v>
      </c>
    </row>
    <row r="158" spans="1:6">
      <c r="B158" t="s">
        <v>157</v>
      </c>
      <c r="C158">
        <v>12.5985305073289</v>
      </c>
    </row>
    <row r="159" spans="1:6">
      <c r="B159" t="s">
        <v>158</v>
      </c>
      <c r="C159">
        <v>173.710310542631</v>
      </c>
    </row>
    <row r="160" spans="1:6">
      <c r="B160" t="s">
        <v>159</v>
      </c>
      <c r="C160">
        <v>62.036203056554</v>
      </c>
    </row>
    <row r="161" spans="1:6">
      <c r="B161" t="s">
        <v>160</v>
      </c>
      <c r="C161">
        <v>0.357124472708427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23.0297760189094</v>
      </c>
      <c r="E163">
        <v>6.27440302219508</v>
      </c>
      <c r="F163">
        <v>-8.88178419700125e-16</v>
      </c>
    </row>
    <row r="164" spans="1:6">
      <c r="B164" t="s">
        <v>40</v>
      </c>
      <c r="C164">
        <v>0</v>
      </c>
      <c r="D164">
        <v>23.6756990988748</v>
      </c>
      <c r="E164">
        <v>1.03764707168302</v>
      </c>
      <c r="F164">
        <v>0.245469038256839</v>
      </c>
    </row>
    <row r="165" spans="1:6">
      <c r="B165" t="s">
        <v>41</v>
      </c>
      <c r="C165">
        <v>0</v>
      </c>
      <c r="D165">
        <v>0.645923079965391</v>
      </c>
      <c r="E165">
        <v>17.7930200683973</v>
      </c>
      <c r="F165">
        <v>6.51987206045192</v>
      </c>
    </row>
    <row r="166" spans="1:6">
      <c r="B166" t="s">
        <v>42</v>
      </c>
      <c r="C166">
        <v>0</v>
      </c>
      <c r="D166">
        <v>1</v>
      </c>
      <c r="E166">
        <v>0.272447418378853</v>
      </c>
      <c r="F166">
        <v>-3.85665244408307e-17</v>
      </c>
    </row>
    <row r="169" spans="1:6">
      <c r="A169" t="s">
        <v>163</v>
      </c>
      <c r="B169" t="s">
        <v>164</v>
      </c>
      <c r="C169">
        <v>30.4001083019786</v>
      </c>
    </row>
    <row r="170" spans="1:6">
      <c r="B170" t="s">
        <v>165</v>
      </c>
      <c r="C170">
        <v>17.1877920506162</v>
      </c>
    </row>
    <row r="171" spans="1:6">
      <c r="B171" t="s">
        <v>166</v>
      </c>
      <c r="C171">
        <v>11.0600651028526</v>
      </c>
    </row>
    <row r="172" spans="1:6">
      <c r="B172" t="s">
        <v>167</v>
      </c>
      <c r="C172">
        <v>6.67053898993933</v>
      </c>
    </row>
    <row r="173" spans="1:6">
      <c r="B173" t="s">
        <v>168</v>
      </c>
      <c r="C173">
        <v>41.7122455307584</v>
      </c>
    </row>
    <row r="174" spans="1:6">
      <c r="B174" t="s">
        <v>169</v>
      </c>
      <c r="C174">
        <v>16.4966872093767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11.0600651028526</v>
      </c>
      <c r="E177">
        <v>0</v>
      </c>
    </row>
    <row r="178" spans="1:5">
      <c r="B178" t="s">
        <v>40</v>
      </c>
      <c r="C178">
        <v>0</v>
      </c>
      <c r="D178">
        <v>11.2159025672951</v>
      </c>
      <c r="E178">
        <v>0.245469038256839</v>
      </c>
    </row>
    <row r="179" spans="1:5">
      <c r="B179" t="s">
        <v>41</v>
      </c>
      <c r="C179">
        <v>0</v>
      </c>
      <c r="D179">
        <v>0.155837464442479</v>
      </c>
      <c r="E179">
        <v>11.3055341411095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31.8380205144957</v>
      </c>
    </row>
    <row r="184" spans="1:5">
      <c r="B184" t="s">
        <v>175</v>
      </c>
      <c r="C184">
        <v>16.1225783478374</v>
      </c>
    </row>
    <row r="185" spans="1:5">
      <c r="B185" t="s">
        <v>176</v>
      </c>
      <c r="C185">
        <v>20.4620995240508</v>
      </c>
    </row>
    <row r="186" spans="1:5">
      <c r="B186" t="s">
        <v>177</v>
      </c>
      <c r="C186">
        <v>11.7920633571299</v>
      </c>
    </row>
    <row r="187" spans="1:5">
      <c r="B187" t="s">
        <v>178</v>
      </c>
      <c r="C187">
        <v>122.187965729332</v>
      </c>
    </row>
    <row r="188" spans="1:5">
      <c r="B188" t="s">
        <v>179</v>
      </c>
      <c r="C188">
        <v>47.9126268882627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20.4620995240508</v>
      </c>
      <c r="E191">
        <v>0</v>
      </c>
    </row>
    <row r="192" spans="1:5">
      <c r="B192" t="s">
        <v>40</v>
      </c>
      <c r="C192">
        <v>0</v>
      </c>
      <c r="D192">
        <v>21.0891874944726</v>
      </c>
      <c r="E192">
        <v>0.245469038256839</v>
      </c>
    </row>
    <row r="193" spans="2:5">
      <c r="B193" t="s">
        <v>41</v>
      </c>
      <c r="C193">
        <v>0</v>
      </c>
      <c r="D193">
        <v>0.627087970421848</v>
      </c>
      <c r="E193">
        <v>20.7075685623076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19.026864610829</v>
      </c>
      <c r="C2">
        <v>19.9600291532137</v>
      </c>
      <c r="D2">
        <v>22.0660311370699</v>
      </c>
      <c r="E2">
        <v>12.5828780576958</v>
      </c>
      <c r="F2">
        <v>291.271611009323</v>
      </c>
      <c r="G2">
        <v>186.75279602019</v>
      </c>
      <c r="H2">
        <v>0.641163741886991</v>
      </c>
    </row>
    <row r="3" spans="1:8">
      <c r="A3" t="s">
        <v>61</v>
      </c>
      <c r="B3">
        <v>24.2431190000227</v>
      </c>
      <c r="C3">
        <v>18.972773105065</v>
      </c>
      <c r="D3">
        <v>30.514704487249</v>
      </c>
      <c r="E3">
        <v>19.677884225616</v>
      </c>
      <c r="F3">
        <v>469.926449103634</v>
      </c>
      <c r="G3">
        <v>260.509042742143</v>
      </c>
      <c r="H3">
        <v>0.554361311730918</v>
      </c>
    </row>
    <row r="4" spans="1:8">
      <c r="A4" t="s">
        <v>71</v>
      </c>
      <c r="B4">
        <v>16.7860950252291</v>
      </c>
      <c r="C4">
        <v>19.9432060372916</v>
      </c>
      <c r="D4">
        <v>20.0358226652794</v>
      </c>
      <c r="E4">
        <v>9.78770939048939</v>
      </c>
      <c r="F4">
        <v>232.987994993392</v>
      </c>
      <c r="G4">
        <v>126.023728137706</v>
      </c>
      <c r="H4">
        <v>0.540902238938448</v>
      </c>
    </row>
    <row r="5" spans="1:8">
      <c r="A5" t="s">
        <v>81</v>
      </c>
      <c r="B5">
        <v>22.3467301812689</v>
      </c>
      <c r="C5">
        <v>18.8519573485781</v>
      </c>
      <c r="D5">
        <v>29.1685303677734</v>
      </c>
      <c r="E5">
        <v>16.3921097842924</v>
      </c>
      <c r="F5">
        <v>403.35910565721</v>
      </c>
      <c r="G5">
        <v>192.301314193111</v>
      </c>
      <c r="H5">
        <v>0.476749654330442</v>
      </c>
    </row>
    <row r="6" spans="1:8">
      <c r="A6" t="s">
        <v>91</v>
      </c>
      <c r="B6">
        <v>17.227635079885</v>
      </c>
      <c r="C6">
        <v>19.7597803525598</v>
      </c>
      <c r="D6">
        <v>19.5576092236431</v>
      </c>
      <c r="E6">
        <v>8.76835592287761</v>
      </c>
      <c r="F6">
        <v>196.693669906354</v>
      </c>
      <c r="G6">
        <v>87.2940088010905</v>
      </c>
      <c r="H6">
        <v>0.443806904628153</v>
      </c>
    </row>
    <row r="7" spans="1:8">
      <c r="A7" t="s">
        <v>101</v>
      </c>
      <c r="B7">
        <v>22.7957840774323</v>
      </c>
      <c r="C7">
        <v>18.5879576514902</v>
      </c>
      <c r="D7">
        <v>28.7046561757851</v>
      </c>
      <c r="E7">
        <v>15.0318387429331</v>
      </c>
      <c r="F7">
        <v>351.837071411766</v>
      </c>
      <c r="G7">
        <v>145.184708441785</v>
      </c>
      <c r="H7">
        <v>0.412647558312213</v>
      </c>
    </row>
    <row r="8" spans="1:8">
      <c r="A8" t="s">
        <v>111</v>
      </c>
      <c r="B8">
        <v>18.512202559202</v>
      </c>
      <c r="C8">
        <v>19.4372158285182</v>
      </c>
      <c r="D8">
        <v>18.216113645094</v>
      </c>
      <c r="E8">
        <v>8.081880815779</v>
      </c>
      <c r="F8">
        <v>154.576735788369</v>
      </c>
      <c r="G8">
        <v>60.2337850267601</v>
      </c>
      <c r="H8">
        <v>0.389669148591843</v>
      </c>
    </row>
    <row r="9" spans="1:8">
      <c r="A9" t="s">
        <v>121</v>
      </c>
      <c r="B9">
        <v>24.009092629535</v>
      </c>
      <c r="C9">
        <v>18.2087750696176</v>
      </c>
      <c r="D9">
        <v>27.3043998892335</v>
      </c>
      <c r="E9">
        <v>14.0895970825921</v>
      </c>
      <c r="F9">
        <v>291.767015959238</v>
      </c>
      <c r="G9">
        <v>110.063699778629</v>
      </c>
      <c r="H9">
        <v>0.377231468117719</v>
      </c>
    </row>
    <row r="10" spans="1:8">
      <c r="A10" t="s">
        <v>131</v>
      </c>
      <c r="B10">
        <v>20.6464806715969</v>
      </c>
      <c r="C10">
        <v>18.9543564651875</v>
      </c>
      <c r="D10">
        <v>16.3341790467275</v>
      </c>
      <c r="E10">
        <v>7.53154909902061</v>
      </c>
      <c r="F10">
        <v>112.939180837373</v>
      </c>
      <c r="G10">
        <v>40.5731480410781</v>
      </c>
      <c r="H10">
        <v>0.359247762736136</v>
      </c>
    </row>
    <row r="11" spans="1:8">
      <c r="A11" t="s">
        <v>141</v>
      </c>
      <c r="B11">
        <v>25.85068708927</v>
      </c>
      <c r="C11">
        <v>17.701134871165</v>
      </c>
      <c r="D11">
        <v>25.3633581209217</v>
      </c>
      <c r="E11">
        <v>13.3104769698135</v>
      </c>
      <c r="F11">
        <v>231.168892587829</v>
      </c>
      <c r="G11">
        <v>82.9930770221634</v>
      </c>
      <c r="H11">
        <v>0.359014900720828</v>
      </c>
    </row>
    <row r="12" spans="1:8">
      <c r="A12" t="s">
        <v>151</v>
      </c>
      <c r="B12">
        <v>24.1498338499554</v>
      </c>
      <c r="C12">
        <v>18.2363744114179</v>
      </c>
      <c r="D12">
        <v>13.9547695774256</v>
      </c>
      <c r="E12">
        <v>7.07537086994999</v>
      </c>
      <c r="F12">
        <v>74.5583403136741</v>
      </c>
      <c r="G12">
        <v>26.2243678721848</v>
      </c>
      <c r="H12">
        <v>0.351729501513263</v>
      </c>
    </row>
    <row r="13" spans="1:8">
      <c r="A13" t="s">
        <v>161</v>
      </c>
      <c r="B13">
        <v>28.4277284029456</v>
      </c>
      <c r="C13">
        <v>17.0199448352031</v>
      </c>
      <c r="D13">
        <v>23.0297760189094</v>
      </c>
      <c r="E13">
        <v>12.5985305073289</v>
      </c>
      <c r="F13">
        <v>173.710310542631</v>
      </c>
      <c r="G13">
        <v>62.036203056554</v>
      </c>
      <c r="H13">
        <v>0.357124472708427</v>
      </c>
    </row>
    <row r="14" spans="1:8">
      <c r="A14" t="s">
        <v>171</v>
      </c>
      <c r="B14">
        <v>30.4001083019786</v>
      </c>
      <c r="C14">
        <v>17.1877920506162</v>
      </c>
      <c r="D14">
        <v>11.0600651028526</v>
      </c>
      <c r="E14">
        <v>6.67053898993933</v>
      </c>
      <c r="F14">
        <v>41.7122455307584</v>
      </c>
      <c r="G14">
        <v>16.4966872093767</v>
      </c>
      <c r="H14">
        <v>0.395487871714126</v>
      </c>
    </row>
    <row r="15" spans="1:8">
      <c r="A15" t="s">
        <v>181</v>
      </c>
      <c r="B15">
        <v>31.8380205144957</v>
      </c>
      <c r="C15">
        <v>16.1225783478374</v>
      </c>
      <c r="D15">
        <v>20.4620995240508</v>
      </c>
      <c r="E15">
        <v>11.7920633571299</v>
      </c>
      <c r="F15">
        <v>122.187965729332</v>
      </c>
      <c r="G15">
        <v>47.9126268882627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2015-05-25T01:14:07Z</dcterms:created>
  <dcterms:modified xsi:type="dcterms:W3CDTF">2015-05-25T01:14:07Z</dcterms:modified>
</cp:coreProperties>
</file>