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<sst xmlns="http://schemas.openxmlformats.org/spreadsheetml/2006/main" count="320" uniqueCount="183">
  <si>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</si>
  <si>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</si>
  <si>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</si>
  <si>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</si>
  <si>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</si>
  <si>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</si>
  <si>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</si>
  <si>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</si>
  <si>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</si>
  <si>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</si>
  <si>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</si>
  <si>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</si>
  <si>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</si>
  <si>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</si>
  <si>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</si>
  <si>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</si>
  <si>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</si>
  <si>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</si>
  <si>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</si>
  <si>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</si>
  <si>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</si>
  <si>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</si>
  <si>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</si>
  <si>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</si>
  <si>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</si>
  <si>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</si>
  <si>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</si>
  <si>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</si>
  <si>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</si>
  <si>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</si>
  <si>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</si>
  <si>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</si>
  <si>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</si>
  <si>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</si>
  <si>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</si>
  <si>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</si>
  <si>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</si>
  <si>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</si>
  <si>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</si>
  <si>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</si>
  <si>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</si>
  <si>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</si>
  <si>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</si>
  <si>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1815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</si>
  <si>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</si>
  <si>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</si>
  <si>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</si>
  <si>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</si>
  <si>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</si>
  <si>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</si>
  <si>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</si>
  <si>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</si>
  <si>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</si>
  <si>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</si>
  <si>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</si>
  <si>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</si>
  <si>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</si>
  <si>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</si>
  <si>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</si>
  <si>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</si>
  <si>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</si>
  <si>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1816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</si>
  <si>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</si>
  <si>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</si>
  <si>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</si>
  <si>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</si>
  <si>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</si>
  <si>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</si>
  <si>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</si>
  <si>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</si>
  <si>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</si>
  <si>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1817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</si>
  <si>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</si>
  <si>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</si>
  <si>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</si>
  <si>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</si>
  <si>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</si>
  <si>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</si>
  <si>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</si>
  <si>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</si>
  <si>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</si>
  <si>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1818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</si>
  <si>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</si>
  <si>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</si>
  <si>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</si>
  <si>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</si>
  <si>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</si>
  <si>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</si>
  <si>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</si>
  <si>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</si>
  <si>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</si>
  <si>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1819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</si>
  <si>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</si>
  <si>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</si>
  <si>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</si>
  <si>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</si>
  <si>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</si>
  <si>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</si>
  <si>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</si>
  <si>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</si>
  <si>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</si>
  <si>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1820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</si>
  <si>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</si>
  <si>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</si>
  <si>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</si>
  <si>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</si>
  <si>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</si>
  <si>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</si>
  <si>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</si>
  <si>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</si>
  <si>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</si>
  <si>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1821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</si>
  <si>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</si>
  <si>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</si>
  <si>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</si>
  <si>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</si>
  <si>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</si>
  <si>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</si>
  <si>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</si>
  <si>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</si>
  <si>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</si>
  <si>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1822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</si>
  <si>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</si>
  <si>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</si>
  <si>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</si>
  <si>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</si>
  <si>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</si>
  <si>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</si>
  <si>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</si>
  <si>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</si>
  <si>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</si>
  <si>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1823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</si>
  <si>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</si>
  <si>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</si>
  <si>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</si>
  <si>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</si>
  <si>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</si>
  <si>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</si>
  <si>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</si>
  <si>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</si>
  <si>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</si>
  <si>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1824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</si>
  <si>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</si>
  <si>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</si>
  <si>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</si>
  <si>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</si>
  <si>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</si>
  <si>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</si>
  <si>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</si>
  <si>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</si>
  <si>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</si>
  <si>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1825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</si>
  <si>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</si>
  <si>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</si>
  <si>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</si>
  <si>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</si>
  <si>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</si>
  <si>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</si>
  <si>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</si>
  <si>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</si>
  <si>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</si>
  <si>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1826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</si>
  <si>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</si>
  <si>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</si>
  <si>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</si>
  <si>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</si>
  <si>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</si>
  <si>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</si>
  <si>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</si>
  <si>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</si>
  <si>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</si>
  <si>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1827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</si>
  <si>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</si>
  <si>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</si>
  <si>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</si>
  <si>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</si>
  <si>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</si>
  <si>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</si>
  <si>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</si>
  <si>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</si>
  <si>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</si>
  <si>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1828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</si>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</sst>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Main!$B$2:$B$592</c:f>
              <c:numCache>
                <c:formatCode>General</c:formatCode>
                <c:ptCount val="591"/>
                <c:pt idx="0">
                  <c:v>11600980.3606219</c:v>
                </c:pt>
                <c:pt idx="1">
                  <c:v>31895794.5084341</c:v>
                </c:pt>
                <c:pt idx="2">
                  <c:v>30840624.0886416</c:v>
                </c:pt>
                <c:pt idx="3">
                  <c:v>29502000.8275273</c:v>
                </c:pt>
                <c:pt idx="4">
                  <c:v>28936137.2592121</c:v>
                </c:pt>
                <c:pt idx="5">
                  <c:v>27856101.8555768</c:v>
                </c:pt>
                <c:pt idx="6">
                  <c:v>27385904.9306348</c:v>
                </c:pt>
                <c:pt idx="7">
                  <c:v>26376687.279439</c:v>
                </c:pt>
                <c:pt idx="8">
                  <c:v>25942624.4148568</c:v>
                </c:pt>
                <c:pt idx="9">
                  <c:v>24964497.5759123</c:v>
                </c:pt>
                <c:pt idx="10">
                  <c:v>24547291.7715919</c:v>
                </c:pt>
                <c:pt idx="11">
                  <c:v>23586702.01332</c:v>
                </c:pt>
                <c:pt idx="12">
                  <c:v>23179269.300922</c:v>
                </c:pt>
                <c:pt idx="13">
                  <c:v>22234824.1535137</c:v>
                </c:pt>
                <c:pt idx="14">
                  <c:v>21839128.7900285</c:v>
                </c:pt>
                <c:pt idx="15">
                  <c:v>20923459.066613</c:v>
                </c:pt>
                <c:pt idx="16">
                  <c:v>19568686.3041904</c:v>
                </c:pt>
                <c:pt idx="17">
                  <c:v>19291968.3378856</c:v>
                </c:pt>
                <c:pt idx="18">
                  <c:v>19296719.6866007</c:v>
                </c:pt>
                <c:pt idx="19">
                  <c:v>18953120.3842356</c:v>
                </c:pt>
                <c:pt idx="20">
                  <c:v>18643626.3723469</c:v>
                </c:pt>
                <c:pt idx="21">
                  <c:v>18682082.6157944</c:v>
                </c:pt>
                <c:pt idx="22">
                  <c:v>18275244.6881169</c:v>
                </c:pt>
                <c:pt idx="23">
                  <c:v>18202202.2494482</c:v>
                </c:pt>
                <c:pt idx="24">
                  <c:v>18188913.9519606</c:v>
                </c:pt>
                <c:pt idx="25">
                  <c:v>17798540.8885972</c:v>
                </c:pt>
                <c:pt idx="26">
                  <c:v>17391625.8520781</c:v>
                </c:pt>
                <c:pt idx="27">
                  <c:v>17280632.2378641</c:v>
                </c:pt>
                <c:pt idx="28">
                  <c:v>17265525.1732793</c:v>
                </c:pt>
                <c:pt idx="29">
                  <c:v>16833259.7613234</c:v>
                </c:pt>
                <c:pt idx="30">
                  <c:v>16414645.1982507</c:v>
                </c:pt>
                <c:pt idx="31">
                  <c:v>15957436.6878643</c:v>
                </c:pt>
                <c:pt idx="32">
                  <c:v>15888649.4854724</c:v>
                </c:pt>
                <c:pt idx="33">
                  <c:v>15921074.2373372</c:v>
                </c:pt>
                <c:pt idx="34">
                  <c:v>15747344.0157034</c:v>
                </c:pt>
                <c:pt idx="35">
                  <c:v>15764779.9587832</c:v>
                </c:pt>
                <c:pt idx="36">
                  <c:v>15552302.9652361</c:v>
                </c:pt>
                <c:pt idx="37">
                  <c:v>15454096.3918243</c:v>
                </c:pt>
                <c:pt idx="38">
                  <c:v>15459423.0795163</c:v>
                </c:pt>
                <c:pt idx="39">
                  <c:v>15263224.9090034</c:v>
                </c:pt>
                <c:pt idx="40">
                  <c:v>15171978.7366911</c:v>
                </c:pt>
                <c:pt idx="41">
                  <c:v>15188773.6470617</c:v>
                </c:pt>
                <c:pt idx="42">
                  <c:v>14903737.0308075</c:v>
                </c:pt>
                <c:pt idx="43">
                  <c:v>14795617.5198502</c:v>
                </c:pt>
                <c:pt idx="44">
                  <c:v>14786053.7373039</c:v>
                </c:pt>
                <c:pt idx="45">
                  <c:v>14548423.6249306</c:v>
                </c:pt>
                <c:pt idx="46">
                  <c:v>14335777.6768003</c:v>
                </c:pt>
                <c:pt idx="47">
                  <c:v>14245746.6882035</c:v>
                </c:pt>
                <c:pt idx="48">
                  <c:v>14228546.2270292</c:v>
                </c:pt>
                <c:pt idx="49">
                  <c:v>14225194.6112263</c:v>
                </c:pt>
                <c:pt idx="50">
                  <c:v>14125341.8648653</c:v>
                </c:pt>
                <c:pt idx="51">
                  <c:v>14099518.5774703</c:v>
                </c:pt>
                <c:pt idx="52">
                  <c:v>14092309.6354203</c:v>
                </c:pt>
                <c:pt idx="53">
                  <c:v>13968582.1188426</c:v>
                </c:pt>
                <c:pt idx="54">
                  <c:v>13917756.7100681</c:v>
                </c:pt>
                <c:pt idx="55">
                  <c:v>13911451.961811</c:v>
                </c:pt>
                <c:pt idx="56">
                  <c:v>13788643.4162754</c:v>
                </c:pt>
                <c:pt idx="57">
                  <c:v>13779108.7612662</c:v>
                </c:pt>
                <c:pt idx="58">
                  <c:v>13782858.087437</c:v>
                </c:pt>
                <c:pt idx="59">
                  <c:v>13639249.757424</c:v>
                </c:pt>
                <c:pt idx="60">
                  <c:v>13515241.4041176</c:v>
                </c:pt>
                <c:pt idx="61">
                  <c:v>13389872.3324125</c:v>
                </c:pt>
                <c:pt idx="62">
                  <c:v>13314734.7562509</c:v>
                </c:pt>
                <c:pt idx="63">
                  <c:v>13253392.1203205</c:v>
                </c:pt>
                <c:pt idx="64">
                  <c:v>13222118.5533285</c:v>
                </c:pt>
                <c:pt idx="65">
                  <c:v>13221622.6099224</c:v>
                </c:pt>
                <c:pt idx="66">
                  <c:v>13152452.5839559</c:v>
                </c:pt>
                <c:pt idx="67">
                  <c:v>13110546.9667942</c:v>
                </c:pt>
                <c:pt idx="68">
                  <c:v>13094346.5945967</c:v>
                </c:pt>
                <c:pt idx="69">
                  <c:v>13094334.7105586</c:v>
                </c:pt>
                <c:pt idx="70">
                  <c:v>13018815.2232558</c:v>
                </c:pt>
                <c:pt idx="71">
                  <c:v>12985912.4485364</c:v>
                </c:pt>
                <c:pt idx="72">
                  <c:v>12971876.8819308</c:v>
                </c:pt>
                <c:pt idx="73">
                  <c:v>12973301.0704779</c:v>
                </c:pt>
                <c:pt idx="74">
                  <c:v>12895339.3066902</c:v>
                </c:pt>
                <c:pt idx="75">
                  <c:v>12833421.3817274</c:v>
                </c:pt>
                <c:pt idx="76">
                  <c:v>12763556.2052042</c:v>
                </c:pt>
                <c:pt idx="77">
                  <c:v>12716624.6526694</c:v>
                </c:pt>
                <c:pt idx="78">
                  <c:v>12669429.9163125</c:v>
                </c:pt>
                <c:pt idx="79">
                  <c:v>12647312.0973452</c:v>
                </c:pt>
                <c:pt idx="80">
                  <c:v>12647954.8121537</c:v>
                </c:pt>
                <c:pt idx="81">
                  <c:v>12597584.8091618</c:v>
                </c:pt>
                <c:pt idx="82">
                  <c:v>12567524.7300198</c:v>
                </c:pt>
                <c:pt idx="83">
                  <c:v>12555238.624079</c:v>
                </c:pt>
                <c:pt idx="84">
                  <c:v>12555909.2513715</c:v>
                </c:pt>
                <c:pt idx="85">
                  <c:v>12507708.039679</c:v>
                </c:pt>
                <c:pt idx="86">
                  <c:v>12480107.8645992</c:v>
                </c:pt>
                <c:pt idx="87">
                  <c:v>12462235.6884804</c:v>
                </c:pt>
                <c:pt idx="88">
                  <c:v>12462549.5980949</c:v>
                </c:pt>
                <c:pt idx="89">
                  <c:v>12422025.1061089</c:v>
                </c:pt>
                <c:pt idx="90">
                  <c:v>12390266.2138643</c:v>
                </c:pt>
                <c:pt idx="91">
                  <c:v>12350512.2294948</c:v>
                </c:pt>
                <c:pt idx="92">
                  <c:v>12320627.3306069</c:v>
                </c:pt>
                <c:pt idx="93">
                  <c:v>12290543.8836197</c:v>
                </c:pt>
                <c:pt idx="94">
                  <c:v>12275371.631129</c:v>
                </c:pt>
                <c:pt idx="95">
                  <c:v>12255009.2097106</c:v>
                </c:pt>
                <c:pt idx="96">
                  <c:v>12226427.1496042</c:v>
                </c:pt>
                <c:pt idx="97">
                  <c:v>12206601.4224798</c:v>
                </c:pt>
                <c:pt idx="98">
                  <c:v>12199314.5149651</c:v>
                </c:pt>
                <c:pt idx="99">
                  <c:v>12200322.7817195</c:v>
                </c:pt>
                <c:pt idx="100">
                  <c:v>12171082.6197793</c:v>
                </c:pt>
                <c:pt idx="101">
                  <c:v>12155396.9269387</c:v>
                </c:pt>
                <c:pt idx="102">
                  <c:v>12144122.2530767</c:v>
                </c:pt>
                <c:pt idx="103">
                  <c:v>12144627.7999389</c:v>
                </c:pt>
                <c:pt idx="104">
                  <c:v>12120875.9825846</c:v>
                </c:pt>
                <c:pt idx="105">
                  <c:v>12102807.7101162</c:v>
                </c:pt>
                <c:pt idx="106">
                  <c:v>12079551.3823711</c:v>
                </c:pt>
                <c:pt idx="107">
                  <c:v>12061300.5568075</c:v>
                </c:pt>
                <c:pt idx="108">
                  <c:v>12042239.7291967</c:v>
                </c:pt>
                <c:pt idx="109">
                  <c:v>12032366.6114896</c:v>
                </c:pt>
                <c:pt idx="110">
                  <c:v>12019314.4604133</c:v>
                </c:pt>
                <c:pt idx="111">
                  <c:v>12001354.8549538</c:v>
                </c:pt>
                <c:pt idx="112">
                  <c:v>11988783.719039</c:v>
                </c:pt>
                <c:pt idx="113">
                  <c:v>11984192.2516113</c:v>
                </c:pt>
                <c:pt idx="114">
                  <c:v>11984159.819495</c:v>
                </c:pt>
                <c:pt idx="115">
                  <c:v>11966750.2916252</c:v>
                </c:pt>
                <c:pt idx="116">
                  <c:v>11956468.8949175</c:v>
                </c:pt>
                <c:pt idx="117">
                  <c:v>11949931.974444</c:v>
                </c:pt>
                <c:pt idx="118">
                  <c:v>11941890.1526438</c:v>
                </c:pt>
                <c:pt idx="119">
                  <c:v>11929792.8896975</c:v>
                </c:pt>
                <c:pt idx="120">
                  <c:v>11920302.400302</c:v>
                </c:pt>
                <c:pt idx="121">
                  <c:v>11906920.6343067</c:v>
                </c:pt>
                <c:pt idx="122">
                  <c:v>11896357.3776171</c:v>
                </c:pt>
                <c:pt idx="123">
                  <c:v>11885199.2046556</c:v>
                </c:pt>
                <c:pt idx="124">
                  <c:v>11879482.9316221</c:v>
                </c:pt>
                <c:pt idx="125">
                  <c:v>11871859.655492</c:v>
                </c:pt>
                <c:pt idx="126">
                  <c:v>11861315.828756</c:v>
                </c:pt>
                <c:pt idx="127">
                  <c:v>11853942.9948465</c:v>
                </c:pt>
                <c:pt idx="128">
                  <c:v>11851573.7848778</c:v>
                </c:pt>
                <c:pt idx="129">
                  <c:v>11851711.9780861</c:v>
                </c:pt>
                <c:pt idx="130">
                  <c:v>11841405.1518364</c:v>
                </c:pt>
                <c:pt idx="131">
                  <c:v>11835380.101916</c:v>
                </c:pt>
                <c:pt idx="132">
                  <c:v>11831150.4177404</c:v>
                </c:pt>
                <c:pt idx="133">
                  <c:v>11826303.0380071</c:v>
                </c:pt>
                <c:pt idx="134">
                  <c:v>11819128.7479478</c:v>
                </c:pt>
                <c:pt idx="135">
                  <c:v>11813302.0845158</c:v>
                </c:pt>
                <c:pt idx="136">
                  <c:v>11805726.0718592</c:v>
                </c:pt>
                <c:pt idx="137">
                  <c:v>11799766.216535</c:v>
                </c:pt>
                <c:pt idx="138">
                  <c:v>11793394.680383</c:v>
                </c:pt>
                <c:pt idx="139">
                  <c:v>11790243.6717107</c:v>
                </c:pt>
                <c:pt idx="140">
                  <c:v>11786196.6940781</c:v>
                </c:pt>
                <c:pt idx="141">
                  <c:v>11780398.1138712</c:v>
                </c:pt>
                <c:pt idx="142">
                  <c:v>11776378.3733866</c:v>
                </c:pt>
                <c:pt idx="143">
                  <c:v>11773258.2640819</c:v>
                </c:pt>
                <c:pt idx="144">
                  <c:v>11770488.9814871</c:v>
                </c:pt>
                <c:pt idx="145">
                  <c:v>11765350.4437752</c:v>
                </c:pt>
                <c:pt idx="146">
                  <c:v>11761939.4444692</c:v>
                </c:pt>
                <c:pt idx="147">
                  <c:v>11760036.8948335</c:v>
                </c:pt>
                <c:pt idx="148">
                  <c:v>11759985.9025254</c:v>
                </c:pt>
                <c:pt idx="149">
                  <c:v>11756130.3948908</c:v>
                </c:pt>
                <c:pt idx="150">
                  <c:v>11753848.7263172</c:v>
                </c:pt>
                <c:pt idx="151">
                  <c:v>11750013.9900107</c:v>
                </c:pt>
                <c:pt idx="152">
                  <c:v>11747036.8085336</c:v>
                </c:pt>
                <c:pt idx="153">
                  <c:v>11743854.1811854</c:v>
                </c:pt>
                <c:pt idx="154">
                  <c:v>11742343.6277549</c:v>
                </c:pt>
                <c:pt idx="155">
                  <c:v>11742234.3644614</c:v>
                </c:pt>
                <c:pt idx="156">
                  <c:v>11738973.0097426</c:v>
                </c:pt>
                <c:pt idx="157">
                  <c:v>11736901.786579</c:v>
                </c:pt>
                <c:pt idx="158">
                  <c:v>11735286.9570626</c:v>
                </c:pt>
                <c:pt idx="159">
                  <c:v>11734027.6610324</c:v>
                </c:pt>
                <c:pt idx="160">
                  <c:v>11731611.7894769</c:v>
                </c:pt>
                <c:pt idx="161">
                  <c:v>11730152.6107956</c:v>
                </c:pt>
                <c:pt idx="162">
                  <c:v>11728995.390271</c:v>
                </c:pt>
                <c:pt idx="163">
                  <c:v>11729069.8169458</c:v>
                </c:pt>
                <c:pt idx="164">
                  <c:v>11727045.5935004</c:v>
                </c:pt>
                <c:pt idx="165">
                  <c:v>11725692.625558</c:v>
                </c:pt>
                <c:pt idx="166">
                  <c:v>11724094.7619788</c:v>
                </c:pt>
                <c:pt idx="167">
                  <c:v>11722856.8236134</c:v>
                </c:pt>
                <c:pt idx="168">
                  <c:v>11721470.8175196</c:v>
                </c:pt>
                <c:pt idx="169">
                  <c:v>11720910.4507195</c:v>
                </c:pt>
                <c:pt idx="170">
                  <c:v>11720932.4987957</c:v>
                </c:pt>
                <c:pt idx="171">
                  <c:v>11719561.3954963</c:v>
                </c:pt>
                <c:pt idx="172">
                  <c:v>11718682.596687</c:v>
                </c:pt>
                <c:pt idx="173">
                  <c:v>11718046.8067121</c:v>
                </c:pt>
                <c:pt idx="174">
                  <c:v>11717547.4030033</c:v>
                </c:pt>
                <c:pt idx="175">
                  <c:v>11717574.0477443</c:v>
                </c:pt>
                <c:pt idx="176">
                  <c:v>11716404.6754494</c:v>
                </c:pt>
                <c:pt idx="177">
                  <c:v>11716135.8631687</c:v>
                </c:pt>
                <c:pt idx="178">
                  <c:v>11716220.5885229</c:v>
                </c:pt>
                <c:pt idx="179">
                  <c:v>11715465.2604085</c:v>
                </c:pt>
                <c:pt idx="180">
                  <c:v>11715301.9652748</c:v>
                </c:pt>
                <c:pt idx="181">
                  <c:v>11715286.4165161</c:v>
                </c:pt>
                <c:pt idx="182">
                  <c:v>11714458.8926995</c:v>
                </c:pt>
                <c:pt idx="183">
                  <c:v>11714010.4544579</c:v>
                </c:pt>
                <c:pt idx="184">
                  <c:v>11713835.6524739</c:v>
                </c:pt>
                <c:pt idx="185">
                  <c:v>11713945.6140757</c:v>
                </c:pt>
                <c:pt idx="186">
                  <c:v>11713319.0620992</c:v>
                </c:pt>
                <c:pt idx="187">
                  <c:v>11712998.5509075</c:v>
                </c:pt>
                <c:pt idx="188">
                  <c:v>11712794.2378569</c:v>
                </c:pt>
                <c:pt idx="189">
                  <c:v>11712836.6184848</c:v>
                </c:pt>
                <c:pt idx="190">
                  <c:v>11712659.6851903</c:v>
                </c:pt>
                <c:pt idx="191">
                  <c:v>11712767.6374154</c:v>
                </c:pt>
                <c:pt idx="192">
                  <c:v>11712233.229008</c:v>
                </c:pt>
                <c:pt idx="193">
                  <c:v>11712067.2391305</c:v>
                </c:pt>
                <c:pt idx="194">
                  <c:v>11712074.0912364</c:v>
                </c:pt>
                <c:pt idx="195">
                  <c:v>11711895.0666741</c:v>
                </c:pt>
                <c:pt idx="196">
                  <c:v>11711915.0567092</c:v>
                </c:pt>
                <c:pt idx="197">
                  <c:v>11711970.1352523</c:v>
                </c:pt>
                <c:pt idx="198">
                  <c:v>11711739.0186143</c:v>
                </c:pt>
                <c:pt idx="199">
                  <c:v>11711836.9117562</c:v>
                </c:pt>
                <c:pt idx="200">
                  <c:v>11711738.6051254</c:v>
                </c:pt>
                <c:pt idx="201">
                  <c:v>11711768.7942106</c:v>
                </c:pt>
                <c:pt idx="202">
                  <c:v>11711807.9944277</c:v>
                </c:pt>
                <c:pt idx="203">
                  <c:v>11711651.842189</c:v>
                </c:pt>
                <c:pt idx="204">
                  <c:v>11711682.945426</c:v>
                </c:pt>
                <c:pt idx="205">
                  <c:v>11711705.8134674</c:v>
                </c:pt>
                <c:pt idx="206">
                  <c:v>11711723.0341907</c:v>
                </c:pt>
                <c:pt idx="207">
                  <c:v>11711636.6387029</c:v>
                </c:pt>
                <c:pt idx="208">
                  <c:v>11711916.0312874</c:v>
                </c:pt>
                <c:pt idx="209">
                  <c:v>11711701.4807966</c:v>
                </c:pt>
                <c:pt idx="210">
                  <c:v>11711714.070012</c:v>
                </c:pt>
                <c:pt idx="211">
                  <c:v>11711742.1135086</c:v>
                </c:pt>
                <c:pt idx="212">
                  <c:v>11711741.8349255</c:v>
                </c:pt>
                <c:pt idx="213">
                  <c:v>11711652.5245404</c:v>
                </c:pt>
                <c:pt idx="214">
                  <c:v>11711573.500593</c:v>
                </c:pt>
                <c:pt idx="215">
                  <c:v>11711580.7880162</c:v>
                </c:pt>
                <c:pt idx="216">
                  <c:v>11711608.4318711</c:v>
                </c:pt>
                <c:pt idx="217">
                  <c:v>11711517.388555</c:v>
                </c:pt>
                <c:pt idx="218">
                  <c:v>11711545.2137281</c:v>
                </c:pt>
                <c:pt idx="219">
                  <c:v>11711489.3068707</c:v>
                </c:pt>
                <c:pt idx="220">
                  <c:v>11711511.1512448</c:v>
                </c:pt>
                <c:pt idx="221">
                  <c:v>11711475.7124465</c:v>
                </c:pt>
                <c:pt idx="222">
                  <c:v>11711407.2853264</c:v>
                </c:pt>
                <c:pt idx="223">
                  <c:v>11711382.0423866</c:v>
                </c:pt>
                <c:pt idx="224">
                  <c:v>11711365.0379558</c:v>
                </c:pt>
                <c:pt idx="225">
                  <c:v>11711374.1180915</c:v>
                </c:pt>
                <c:pt idx="226">
                  <c:v>11711367.5142693</c:v>
                </c:pt>
                <c:pt idx="227">
                  <c:v>11711363.1475836</c:v>
                </c:pt>
                <c:pt idx="228">
                  <c:v>11711375.8982515</c:v>
                </c:pt>
                <c:pt idx="229">
                  <c:v>11711378.696975</c:v>
                </c:pt>
                <c:pt idx="230">
                  <c:v>11711410.6595738</c:v>
                </c:pt>
                <c:pt idx="231">
                  <c:v>11711366.7738842</c:v>
                </c:pt>
                <c:pt idx="232">
                  <c:v>11711372.2835321</c:v>
                </c:pt>
                <c:pt idx="233">
                  <c:v>11711342.1673761</c:v>
                </c:pt>
                <c:pt idx="234">
                  <c:v>11711367.0123229</c:v>
                </c:pt>
                <c:pt idx="235">
                  <c:v>11711371.1443503</c:v>
                </c:pt>
                <c:pt idx="236">
                  <c:v>11711349.7600524</c:v>
                </c:pt>
                <c:pt idx="237">
                  <c:v>11711333.6952236</c:v>
                </c:pt>
                <c:pt idx="238">
                  <c:v>11711361.5707154</c:v>
                </c:pt>
                <c:pt idx="239">
                  <c:v>11711322.5070979</c:v>
                </c:pt>
                <c:pt idx="240">
                  <c:v>11711319.8969451</c:v>
                </c:pt>
                <c:pt idx="241">
                  <c:v>11711332.1801168</c:v>
                </c:pt>
                <c:pt idx="242">
                  <c:v>11711339.5450265</c:v>
                </c:pt>
                <c:pt idx="243">
                  <c:v>11711310.3913899</c:v>
                </c:pt>
                <c:pt idx="244">
                  <c:v>11711316.6210789</c:v>
                </c:pt>
                <c:pt idx="245">
                  <c:v>11711312.9687563</c:v>
                </c:pt>
                <c:pt idx="246">
                  <c:v>11711342.3170237</c:v>
                </c:pt>
                <c:pt idx="247">
                  <c:v>11711315.701759</c:v>
                </c:pt>
                <c:pt idx="248">
                  <c:v>11711320.5368399</c:v>
                </c:pt>
                <c:pt idx="249">
                  <c:v>11711323.7008657</c:v>
                </c:pt>
                <c:pt idx="250">
                  <c:v>11711317.7101242</c:v>
                </c:pt>
                <c:pt idx="251">
                  <c:v>11711309.2698851</c:v>
                </c:pt>
                <c:pt idx="252">
                  <c:v>11711304.6589182</c:v>
                </c:pt>
                <c:pt idx="253">
                  <c:v>11711308.9808237</c:v>
                </c:pt>
                <c:pt idx="254">
                  <c:v>11711310.0124628</c:v>
                </c:pt>
                <c:pt idx="255">
                  <c:v>11711310.3501745</c:v>
                </c:pt>
                <c:pt idx="256">
                  <c:v>11711304.8959525</c:v>
                </c:pt>
                <c:pt idx="257">
                  <c:v>11711292.1122403</c:v>
                </c:pt>
                <c:pt idx="258">
                  <c:v>11711296.6646948</c:v>
                </c:pt>
                <c:pt idx="259">
                  <c:v>11711281.7485853</c:v>
                </c:pt>
                <c:pt idx="260">
                  <c:v>11711286.4115067</c:v>
                </c:pt>
                <c:pt idx="261">
                  <c:v>11711269.1126079</c:v>
                </c:pt>
                <c:pt idx="262">
                  <c:v>11711279.657768</c:v>
                </c:pt>
                <c:pt idx="263">
                  <c:v>11711280.3194283</c:v>
                </c:pt>
                <c:pt idx="264">
                  <c:v>11711268.5408238</c:v>
                </c:pt>
                <c:pt idx="265">
                  <c:v>11711273.0931534</c:v>
                </c:pt>
                <c:pt idx="266">
                  <c:v>11711273.491816</c:v>
                </c:pt>
                <c:pt idx="267">
                  <c:v>11711272.5232162</c:v>
                </c:pt>
                <c:pt idx="268">
                  <c:v>11711263.7587896</c:v>
                </c:pt>
                <c:pt idx="269">
                  <c:v>11711271.2281791</c:v>
                </c:pt>
                <c:pt idx="270">
                  <c:v>11711261.0945885</c:v>
                </c:pt>
                <c:pt idx="271">
                  <c:v>11711264.5361413</c:v>
                </c:pt>
                <c:pt idx="272">
                  <c:v>11711270.6189519</c:v>
                </c:pt>
                <c:pt idx="273">
                  <c:v>11711264.6815239</c:v>
                </c:pt>
                <c:pt idx="274">
                  <c:v>11711251.7822989</c:v>
                </c:pt>
                <c:pt idx="275">
                  <c:v>11711248.7438998</c:v>
                </c:pt>
                <c:pt idx="276">
                  <c:v>11711252.8964783</c:v>
                </c:pt>
                <c:pt idx="277">
                  <c:v>11711256.2107506</c:v>
                </c:pt>
                <c:pt idx="278">
                  <c:v>11711247.0895047</c:v>
                </c:pt>
                <c:pt idx="279">
                  <c:v>11711251.0920447</c:v>
                </c:pt>
                <c:pt idx="280">
                  <c:v>11711249.4261789</c:v>
                </c:pt>
                <c:pt idx="281">
                  <c:v>11711253.3612376</c:v>
                </c:pt>
                <c:pt idx="282">
                  <c:v>11711250.0987285</c:v>
                </c:pt>
                <c:pt idx="283">
                  <c:v>11711253.9770872</c:v>
                </c:pt>
                <c:pt idx="284">
                  <c:v>11711248.1044579</c:v>
                </c:pt>
                <c:pt idx="285">
                  <c:v>11711253.8125257</c:v>
                </c:pt>
                <c:pt idx="286">
                  <c:v>11711248.8159834</c:v>
                </c:pt>
                <c:pt idx="287">
                  <c:v>11711247.414111</c:v>
                </c:pt>
                <c:pt idx="288">
                  <c:v>11711248.044069</c:v>
                </c:pt>
                <c:pt idx="289">
                  <c:v>11711248.461558</c:v>
                </c:pt>
                <c:pt idx="290">
                  <c:v>11711249.6094392</c:v>
                </c:pt>
                <c:pt idx="291">
                  <c:v>11711247.4437732</c:v>
                </c:pt>
                <c:pt idx="292">
                  <c:v>11711246.8127191</c:v>
                </c:pt>
                <c:pt idx="293">
                  <c:v>11711246.744304</c:v>
                </c:pt>
                <c:pt idx="294">
                  <c:v>11711246.8366861</c:v>
                </c:pt>
                <c:pt idx="295">
                  <c:v>11711246.3515309</c:v>
                </c:pt>
                <c:pt idx="296">
                  <c:v>11711246.8247091</c:v>
                </c:pt>
                <c:pt idx="297">
                  <c:v>11711246.3858767</c:v>
                </c:pt>
                <c:pt idx="298">
                  <c:v>11711247.1055816</c:v>
                </c:pt>
                <c:pt idx="299">
                  <c:v>11711246.6045037</c:v>
                </c:pt>
                <c:pt idx="300">
                  <c:v>11711246.4665878</c:v>
                </c:pt>
                <c:pt idx="301">
                  <c:v>11711246.6195706</c:v>
                </c:pt>
                <c:pt idx="302">
                  <c:v>11711246.3970228</c:v>
                </c:pt>
                <c:pt idx="303">
                  <c:v>11711246.7822153</c:v>
                </c:pt>
                <c:pt idx="304">
                  <c:v>11711245.3395422</c:v>
                </c:pt>
                <c:pt idx="305">
                  <c:v>11711245.6224891</c:v>
                </c:pt>
                <c:pt idx="306">
                  <c:v>11711245.06883</c:v>
                </c:pt>
                <c:pt idx="307">
                  <c:v>11711244.9390668</c:v>
                </c:pt>
                <c:pt idx="308">
                  <c:v>11711245.0329432</c:v>
                </c:pt>
                <c:pt idx="309">
                  <c:v>11711245.108529</c:v>
                </c:pt>
                <c:pt idx="310">
                  <c:v>11711245.0384371</c:v>
                </c:pt>
                <c:pt idx="311">
                  <c:v>11711244.886203</c:v>
                </c:pt>
                <c:pt idx="312">
                  <c:v>11711244.8579139</c:v>
                </c:pt>
                <c:pt idx="313">
                  <c:v>11711244.7381053</c:v>
                </c:pt>
                <c:pt idx="314">
                  <c:v>11711244.8968693</c:v>
                </c:pt>
                <c:pt idx="315">
                  <c:v>11711244.7624198</c:v>
                </c:pt>
                <c:pt idx="316">
                  <c:v>11711244.7351657</c:v>
                </c:pt>
                <c:pt idx="317">
                  <c:v>11711244.8322521</c:v>
                </c:pt>
                <c:pt idx="318">
                  <c:v>11711244.778384</c:v>
                </c:pt>
                <c:pt idx="319">
                  <c:v>11711244.8749879</c:v>
                </c:pt>
                <c:pt idx="320">
                  <c:v>11711244.4776291</c:v>
                </c:pt>
                <c:pt idx="321">
                  <c:v>11711244.6239039</c:v>
                </c:pt>
                <c:pt idx="322">
                  <c:v>11711244.4904779</c:v>
                </c:pt>
                <c:pt idx="323">
                  <c:v>11711244.4357526</c:v>
                </c:pt>
                <c:pt idx="324">
                  <c:v>11711244.4933721</c:v>
                </c:pt>
                <c:pt idx="325">
                  <c:v>11711244.5178401</c:v>
                </c:pt>
                <c:pt idx="326">
                  <c:v>11711244.5130331</c:v>
                </c:pt>
                <c:pt idx="327">
                  <c:v>11711244.3654586</c:v>
                </c:pt>
                <c:pt idx="328">
                  <c:v>11711244.3535488</c:v>
                </c:pt>
                <c:pt idx="329">
                  <c:v>11711244.2921949</c:v>
                </c:pt>
                <c:pt idx="330">
                  <c:v>11711244.3783346</c:v>
                </c:pt>
                <c:pt idx="331">
                  <c:v>11711244.3582027</c:v>
                </c:pt>
                <c:pt idx="332">
                  <c:v>11711244.3333093</c:v>
                </c:pt>
                <c:pt idx="333">
                  <c:v>11711244.3434881</c:v>
                </c:pt>
                <c:pt idx="334">
                  <c:v>11711244.3191507</c:v>
                </c:pt>
                <c:pt idx="335">
                  <c:v>11711244.5160514</c:v>
                </c:pt>
                <c:pt idx="336">
                  <c:v>11711244.2981527</c:v>
                </c:pt>
                <c:pt idx="337">
                  <c:v>11711244.3196877</c:v>
                </c:pt>
                <c:pt idx="338">
                  <c:v>11711244.3267381</c:v>
                </c:pt>
                <c:pt idx="339">
                  <c:v>11711244.299644</c:v>
                </c:pt>
                <c:pt idx="340">
                  <c:v>11711244.269291</c:v>
                </c:pt>
                <c:pt idx="341">
                  <c:v>11711244.2949258</c:v>
                </c:pt>
                <c:pt idx="342">
                  <c:v>11711244.2427694</c:v>
                </c:pt>
                <c:pt idx="343">
                  <c:v>11711244.2581701</c:v>
                </c:pt>
                <c:pt idx="344">
                  <c:v>11711244.2676107</c:v>
                </c:pt>
                <c:pt idx="345">
                  <c:v>11711244.2338435</c:v>
                </c:pt>
                <c:pt idx="346">
                  <c:v>11711244.2350517</c:v>
                </c:pt>
                <c:pt idx="347">
                  <c:v>11711244.2480477</c:v>
                </c:pt>
                <c:pt idx="348">
                  <c:v>11711244.1903731</c:v>
                </c:pt>
                <c:pt idx="349">
                  <c:v>11711244.2134333</c:v>
                </c:pt>
                <c:pt idx="350">
                  <c:v>11711244.211405</c:v>
                </c:pt>
                <c:pt idx="351">
                  <c:v>11711244.1990035</c:v>
                </c:pt>
                <c:pt idx="352">
                  <c:v>11711244.2025143</c:v>
                </c:pt>
                <c:pt idx="353">
                  <c:v>11711244.197377</c:v>
                </c:pt>
                <c:pt idx="354">
                  <c:v>11711244.2094449</c:v>
                </c:pt>
                <c:pt idx="355">
                  <c:v>11711244.1912831</c:v>
                </c:pt>
                <c:pt idx="356">
                  <c:v>11711244.1994511</c:v>
                </c:pt>
                <c:pt idx="357">
                  <c:v>11711244.1919069</c:v>
                </c:pt>
                <c:pt idx="358">
                  <c:v>11711244.1991081</c:v>
                </c:pt>
                <c:pt idx="359">
                  <c:v>11711244.1939495</c:v>
                </c:pt>
                <c:pt idx="360">
                  <c:v>11711244.1887922</c:v>
                </c:pt>
                <c:pt idx="361">
                  <c:v>11711244.1825416</c:v>
                </c:pt>
                <c:pt idx="362">
                  <c:v>11711244.1940819</c:v>
                </c:pt>
                <c:pt idx="363">
                  <c:v>11711244.1869067</c:v>
                </c:pt>
                <c:pt idx="364">
                  <c:v>11711244.1777656</c:v>
                </c:pt>
                <c:pt idx="365">
                  <c:v>11711244.1818229</c:v>
                </c:pt>
                <c:pt idx="366">
                  <c:v>11711244.16229</c:v>
                </c:pt>
                <c:pt idx="367">
                  <c:v>11711244.1538777</c:v>
                </c:pt>
                <c:pt idx="368">
                  <c:v>11711244.1490885</c:v>
                </c:pt>
                <c:pt idx="369">
                  <c:v>11711244.155831</c:v>
                </c:pt>
                <c:pt idx="370">
                  <c:v>11711244.1527103</c:v>
                </c:pt>
                <c:pt idx="371">
                  <c:v>11711244.1495375</c:v>
                </c:pt>
                <c:pt idx="372">
                  <c:v>11711244.1551812</c:v>
                </c:pt>
                <c:pt idx="373">
                  <c:v>11711244.1439261</c:v>
                </c:pt>
                <c:pt idx="374">
                  <c:v>11711244.1445707</c:v>
                </c:pt>
                <c:pt idx="375">
                  <c:v>11711244.1429554</c:v>
                </c:pt>
                <c:pt idx="376">
                  <c:v>11711244.1491651</c:v>
                </c:pt>
                <c:pt idx="377">
                  <c:v>11711244.1476845</c:v>
                </c:pt>
                <c:pt idx="378">
                  <c:v>11711244.1447</c:v>
                </c:pt>
                <c:pt idx="379">
                  <c:v>11711244.144801</c:v>
                </c:pt>
                <c:pt idx="380">
                  <c:v>11711244.1426533</c:v>
                </c:pt>
                <c:pt idx="381">
                  <c:v>11711244.1469262</c:v>
                </c:pt>
                <c:pt idx="382">
                  <c:v>11711244.143239</c:v>
                </c:pt>
                <c:pt idx="383">
                  <c:v>11711244.1487618</c:v>
                </c:pt>
                <c:pt idx="384">
                  <c:v>11711244.1474626</c:v>
                </c:pt>
                <c:pt idx="385">
                  <c:v>11711244.1531098</c:v>
                </c:pt>
                <c:pt idx="386">
                  <c:v>11711244.1379347</c:v>
                </c:pt>
                <c:pt idx="387">
                  <c:v>11711244.1404324</c:v>
                </c:pt>
                <c:pt idx="388">
                  <c:v>11711244.1434704</c:v>
                </c:pt>
                <c:pt idx="389">
                  <c:v>11711244.1397045</c:v>
                </c:pt>
                <c:pt idx="390">
                  <c:v>11711244.1359717</c:v>
                </c:pt>
                <c:pt idx="391">
                  <c:v>11711244.1370651</c:v>
                </c:pt>
                <c:pt idx="392">
                  <c:v>11711244.1336103</c:v>
                </c:pt>
                <c:pt idx="393">
                  <c:v>11711244.1329442</c:v>
                </c:pt>
                <c:pt idx="394">
                  <c:v>11711244.1304057</c:v>
                </c:pt>
                <c:pt idx="395">
                  <c:v>11711244.1278442</c:v>
                </c:pt>
                <c:pt idx="396">
                  <c:v>11711244.1261861</c:v>
                </c:pt>
                <c:pt idx="397">
                  <c:v>11711244.126667</c:v>
                </c:pt>
                <c:pt idx="398">
                  <c:v>11711244.1285096</c:v>
                </c:pt>
                <c:pt idx="399">
                  <c:v>11711244.1274585</c:v>
                </c:pt>
                <c:pt idx="400">
                  <c:v>11711244.1272487</c:v>
                </c:pt>
                <c:pt idx="401">
                  <c:v>11711244.1279469</c:v>
                </c:pt>
                <c:pt idx="402">
                  <c:v>11711244.1284908</c:v>
                </c:pt>
                <c:pt idx="403">
                  <c:v>11711244.1266925</c:v>
                </c:pt>
                <c:pt idx="404">
                  <c:v>11711244.1271503</c:v>
                </c:pt>
                <c:pt idx="405">
                  <c:v>11711244.1254811</c:v>
                </c:pt>
                <c:pt idx="406">
                  <c:v>11711244.1231691</c:v>
                </c:pt>
                <c:pt idx="407">
                  <c:v>11711244.1246411</c:v>
                </c:pt>
                <c:pt idx="408">
                  <c:v>11711244.1238195</c:v>
                </c:pt>
                <c:pt idx="409">
                  <c:v>11711244.1237479</c:v>
                </c:pt>
                <c:pt idx="410">
                  <c:v>11711244.1239808</c:v>
                </c:pt>
                <c:pt idx="411">
                  <c:v>11711244.1239567</c:v>
                </c:pt>
                <c:pt idx="412">
                  <c:v>11711244.1229492</c:v>
                </c:pt>
                <c:pt idx="413">
                  <c:v>11711244.1224159</c:v>
                </c:pt>
                <c:pt idx="414">
                  <c:v>11711244.1228753</c:v>
                </c:pt>
                <c:pt idx="415">
                  <c:v>11711244.122453</c:v>
                </c:pt>
                <c:pt idx="416">
                  <c:v>11711244.1217499</c:v>
                </c:pt>
                <c:pt idx="417">
                  <c:v>11711244.1218404</c:v>
                </c:pt>
                <c:pt idx="418">
                  <c:v>11711244.1218679</c:v>
                </c:pt>
                <c:pt idx="419">
                  <c:v>11711244.1218075</c:v>
                </c:pt>
                <c:pt idx="420">
                  <c:v>11711244.1215967</c:v>
                </c:pt>
                <c:pt idx="421">
                  <c:v>11711244.121488</c:v>
                </c:pt>
                <c:pt idx="422">
                  <c:v>11711244.1217707</c:v>
                </c:pt>
                <c:pt idx="423">
                  <c:v>11711244.12009</c:v>
                </c:pt>
                <c:pt idx="424">
                  <c:v>11711244.1199531</c:v>
                </c:pt>
                <c:pt idx="425">
                  <c:v>11711244.1198218</c:v>
                </c:pt>
                <c:pt idx="426">
                  <c:v>11711244.1193086</c:v>
                </c:pt>
                <c:pt idx="427">
                  <c:v>11711244.1195896</c:v>
                </c:pt>
                <c:pt idx="428">
                  <c:v>11711244.1195272</c:v>
                </c:pt>
                <c:pt idx="429">
                  <c:v>11711244.1190966</c:v>
                </c:pt>
                <c:pt idx="430">
                  <c:v>11711244.1193939</c:v>
                </c:pt>
                <c:pt idx="431">
                  <c:v>11711244.1191232</c:v>
                </c:pt>
                <c:pt idx="432">
                  <c:v>11711244.1195348</c:v>
                </c:pt>
                <c:pt idx="433">
                  <c:v>11711244.1189014</c:v>
                </c:pt>
                <c:pt idx="434">
                  <c:v>11711244.1195354</c:v>
                </c:pt>
                <c:pt idx="435">
                  <c:v>11711244.1183474</c:v>
                </c:pt>
                <c:pt idx="436">
                  <c:v>11711244.118608</c:v>
                </c:pt>
                <c:pt idx="437">
                  <c:v>11711244.1185738</c:v>
                </c:pt>
                <c:pt idx="438">
                  <c:v>11711244.118294</c:v>
                </c:pt>
                <c:pt idx="439">
                  <c:v>11711244.1175633</c:v>
                </c:pt>
                <c:pt idx="440">
                  <c:v>11711244.1177259</c:v>
                </c:pt>
                <c:pt idx="441">
                  <c:v>11711244.1176026</c:v>
                </c:pt>
                <c:pt idx="442">
                  <c:v>11711244.1174634</c:v>
                </c:pt>
                <c:pt idx="443">
                  <c:v>11711244.1174453</c:v>
                </c:pt>
                <c:pt idx="444">
                  <c:v>11711244.1173738</c:v>
                </c:pt>
                <c:pt idx="445">
                  <c:v>11711244.1178285</c:v>
                </c:pt>
                <c:pt idx="446">
                  <c:v>11711244.1173829</c:v>
                </c:pt>
                <c:pt idx="447">
                  <c:v>11711244.1173603</c:v>
                </c:pt>
                <c:pt idx="448">
                  <c:v>11711244.1172488</c:v>
                </c:pt>
                <c:pt idx="449">
                  <c:v>11711244.117267</c:v>
                </c:pt>
                <c:pt idx="450">
                  <c:v>11711244.1173772</c:v>
                </c:pt>
                <c:pt idx="451">
                  <c:v>11711244.1174388</c:v>
                </c:pt>
                <c:pt idx="452">
                  <c:v>11711244.1173526</c:v>
                </c:pt>
                <c:pt idx="453">
                  <c:v>11711244.1171804</c:v>
                </c:pt>
                <c:pt idx="454">
                  <c:v>11711244.1176068</c:v>
                </c:pt>
                <c:pt idx="455">
                  <c:v>11711244.1175474</c:v>
                </c:pt>
                <c:pt idx="456">
                  <c:v>11711244.1167223</c:v>
                </c:pt>
                <c:pt idx="457">
                  <c:v>11711244.1171968</c:v>
                </c:pt>
                <c:pt idx="458">
                  <c:v>11711244.1169972</c:v>
                </c:pt>
                <c:pt idx="459">
                  <c:v>11711244.1169547</c:v>
                </c:pt>
                <c:pt idx="460">
                  <c:v>11711244.1167629</c:v>
                </c:pt>
                <c:pt idx="461">
                  <c:v>11711244.116474</c:v>
                </c:pt>
                <c:pt idx="462">
                  <c:v>11711244.116451</c:v>
                </c:pt>
                <c:pt idx="463">
                  <c:v>11711244.1165545</c:v>
                </c:pt>
                <c:pt idx="464">
                  <c:v>11711244.1163313</c:v>
                </c:pt>
                <c:pt idx="465">
                  <c:v>11711244.1166061</c:v>
                </c:pt>
                <c:pt idx="466">
                  <c:v>11711244.1164975</c:v>
                </c:pt>
                <c:pt idx="467">
                  <c:v>11711244.1167691</c:v>
                </c:pt>
                <c:pt idx="468">
                  <c:v>11711244.1165042</c:v>
                </c:pt>
                <c:pt idx="469">
                  <c:v>11711244.116334</c:v>
                </c:pt>
                <c:pt idx="470">
                  <c:v>11711244.1164631</c:v>
                </c:pt>
                <c:pt idx="471">
                  <c:v>11711244.1163501</c:v>
                </c:pt>
                <c:pt idx="472">
                  <c:v>11711244.1163141</c:v>
                </c:pt>
                <c:pt idx="473">
                  <c:v>11711244.1164415</c:v>
                </c:pt>
                <c:pt idx="474">
                  <c:v>11711244.116451</c:v>
                </c:pt>
                <c:pt idx="475">
                  <c:v>11711244.1164039</c:v>
                </c:pt>
                <c:pt idx="476">
                  <c:v>11711244.1163514</c:v>
                </c:pt>
                <c:pt idx="477">
                  <c:v>11711244.1164474</c:v>
                </c:pt>
                <c:pt idx="478">
                  <c:v>11711244.1162037</c:v>
                </c:pt>
                <c:pt idx="479">
                  <c:v>11711244.1160792</c:v>
                </c:pt>
                <c:pt idx="480">
                  <c:v>11711244.1161515</c:v>
                </c:pt>
                <c:pt idx="481">
                  <c:v>11711244.116143</c:v>
                </c:pt>
                <c:pt idx="482">
                  <c:v>11711244.1161146</c:v>
                </c:pt>
                <c:pt idx="483">
                  <c:v>11711244.1161391</c:v>
                </c:pt>
                <c:pt idx="484">
                  <c:v>11711244.1160721</c:v>
                </c:pt>
                <c:pt idx="485">
                  <c:v>11711244.1160643</c:v>
                </c:pt>
                <c:pt idx="486">
                  <c:v>11711244.1160524</c:v>
                </c:pt>
                <c:pt idx="487">
                  <c:v>11711244.1163353</c:v>
                </c:pt>
                <c:pt idx="488">
                  <c:v>11711244.1161202</c:v>
                </c:pt>
                <c:pt idx="489">
                  <c:v>11711244.1160796</c:v>
                </c:pt>
                <c:pt idx="490">
                  <c:v>11711244.1161406</c:v>
                </c:pt>
                <c:pt idx="491">
                  <c:v>11711244.1162156</c:v>
                </c:pt>
                <c:pt idx="492">
                  <c:v>11711244.1161081</c:v>
                </c:pt>
                <c:pt idx="493">
                  <c:v>11711244.1160604</c:v>
                </c:pt>
                <c:pt idx="494">
                  <c:v>11711244.1160944</c:v>
                </c:pt>
                <c:pt idx="495">
                  <c:v>11711244.1160562</c:v>
                </c:pt>
                <c:pt idx="496">
                  <c:v>11711244.1160849</c:v>
                </c:pt>
                <c:pt idx="497">
                  <c:v>11711244.1160774</c:v>
                </c:pt>
                <c:pt idx="498">
                  <c:v>11711244.1159772</c:v>
                </c:pt>
                <c:pt idx="499">
                  <c:v>11711244.1159954</c:v>
                </c:pt>
                <c:pt idx="500">
                  <c:v>11711244.1159543</c:v>
                </c:pt>
                <c:pt idx="501">
                  <c:v>11711244.1159638</c:v>
                </c:pt>
                <c:pt idx="502">
                  <c:v>11711244.1159655</c:v>
                </c:pt>
                <c:pt idx="503">
                  <c:v>11711244.1159662</c:v>
                </c:pt>
                <c:pt idx="504">
                  <c:v>11711244.1159075</c:v>
                </c:pt>
                <c:pt idx="505">
                  <c:v>11711244.1158797</c:v>
                </c:pt>
                <c:pt idx="506">
                  <c:v>11711244.1158729</c:v>
                </c:pt>
                <c:pt idx="507">
                  <c:v>11711244.1158859</c:v>
                </c:pt>
                <c:pt idx="508">
                  <c:v>11711244.1159012</c:v>
                </c:pt>
                <c:pt idx="509">
                  <c:v>11711244.115894</c:v>
                </c:pt>
                <c:pt idx="510">
                  <c:v>11711244.1158799</c:v>
                </c:pt>
                <c:pt idx="511">
                  <c:v>11711244.1158741</c:v>
                </c:pt>
                <c:pt idx="512">
                  <c:v>11711244.1158783</c:v>
                </c:pt>
                <c:pt idx="513">
                  <c:v>11711244.1158775</c:v>
                </c:pt>
                <c:pt idx="514">
                  <c:v>11711244.1158889</c:v>
                </c:pt>
                <c:pt idx="515">
                  <c:v>11711244.1158621</c:v>
                </c:pt>
                <c:pt idx="516">
                  <c:v>11711244.1158502</c:v>
                </c:pt>
                <c:pt idx="517">
                  <c:v>11711244.1158529</c:v>
                </c:pt>
                <c:pt idx="518">
                  <c:v>11711244.1158455</c:v>
                </c:pt>
                <c:pt idx="519">
                  <c:v>11711244.1158416</c:v>
                </c:pt>
                <c:pt idx="520">
                  <c:v>11711244.1158504</c:v>
                </c:pt>
                <c:pt idx="521">
                  <c:v>11711244.1158363</c:v>
                </c:pt>
                <c:pt idx="522">
                  <c:v>11711244.1158267</c:v>
                </c:pt>
                <c:pt idx="523">
                  <c:v>11711244.1158169</c:v>
                </c:pt>
                <c:pt idx="524">
                  <c:v>11711244.1158236</c:v>
                </c:pt>
                <c:pt idx="525">
                  <c:v>11711244.1158066</c:v>
                </c:pt>
                <c:pt idx="526">
                  <c:v>11711244.1158126</c:v>
                </c:pt>
                <c:pt idx="527">
                  <c:v>11711244.1158046</c:v>
                </c:pt>
                <c:pt idx="528">
                  <c:v>11711244.115808</c:v>
                </c:pt>
                <c:pt idx="529">
                  <c:v>11711244.1158129</c:v>
                </c:pt>
                <c:pt idx="530">
                  <c:v>11711244.1158113</c:v>
                </c:pt>
                <c:pt idx="531">
                  <c:v>11711244.1157996</c:v>
                </c:pt>
                <c:pt idx="532">
                  <c:v>11711244.1158032</c:v>
                </c:pt>
                <c:pt idx="533">
                  <c:v>11711244.1158058</c:v>
                </c:pt>
                <c:pt idx="534">
                  <c:v>11711244.1158026</c:v>
                </c:pt>
                <c:pt idx="535">
                  <c:v>11711244.1157977</c:v>
                </c:pt>
                <c:pt idx="536">
                  <c:v>11711244.1158033</c:v>
                </c:pt>
                <c:pt idx="537">
                  <c:v>11711244.1157968</c:v>
                </c:pt>
                <c:pt idx="538">
                  <c:v>11711244.1157975</c:v>
                </c:pt>
                <c:pt idx="539">
                  <c:v>11711244.1158084</c:v>
                </c:pt>
                <c:pt idx="540">
                  <c:v>11711244.1157973</c:v>
                </c:pt>
                <c:pt idx="541">
                  <c:v>11711244.1158008</c:v>
                </c:pt>
                <c:pt idx="542">
                  <c:v>11711244.1157972</c:v>
                </c:pt>
                <c:pt idx="543">
                  <c:v>11711244.115791</c:v>
                </c:pt>
                <c:pt idx="544">
                  <c:v>11711244.1157934</c:v>
                </c:pt>
                <c:pt idx="545">
                  <c:v>11711244.1158028</c:v>
                </c:pt>
                <c:pt idx="546">
                  <c:v>11711244.1157922</c:v>
                </c:pt>
                <c:pt idx="547">
                  <c:v>11711244.1157951</c:v>
                </c:pt>
                <c:pt idx="548">
                  <c:v>11711244.1157944</c:v>
                </c:pt>
                <c:pt idx="549">
                  <c:v>11711244.1157897</c:v>
                </c:pt>
                <c:pt idx="550">
                  <c:v>11711244.1157862</c:v>
                </c:pt>
                <c:pt idx="551">
                  <c:v>11711244.115788</c:v>
                </c:pt>
                <c:pt idx="552">
                  <c:v>11711244.1157871</c:v>
                </c:pt>
                <c:pt idx="553">
                  <c:v>11711244.1157872</c:v>
                </c:pt>
                <c:pt idx="554">
                  <c:v>11711244.1157868</c:v>
                </c:pt>
                <c:pt idx="555">
                  <c:v>11711244.1157846</c:v>
                </c:pt>
                <c:pt idx="556">
                  <c:v>11711244.1157857</c:v>
                </c:pt>
                <c:pt idx="557">
                  <c:v>11711244.1157847</c:v>
                </c:pt>
                <c:pt idx="558">
                  <c:v>11711244.1157845</c:v>
                </c:pt>
                <c:pt idx="559">
                  <c:v>11711244.1157833</c:v>
                </c:pt>
                <c:pt idx="560">
                  <c:v>11711244.1157827</c:v>
                </c:pt>
                <c:pt idx="561">
                  <c:v>11711244.1157828</c:v>
                </c:pt>
                <c:pt idx="562">
                  <c:v>11711244.1157845</c:v>
                </c:pt>
                <c:pt idx="563">
                  <c:v>11711244.1157826</c:v>
                </c:pt>
                <c:pt idx="564">
                  <c:v>11711244.115783</c:v>
                </c:pt>
                <c:pt idx="565">
                  <c:v>11711244.1157834</c:v>
                </c:pt>
                <c:pt idx="566">
                  <c:v>11711244.1157833</c:v>
                </c:pt>
                <c:pt idx="567">
                  <c:v>11711244.1157819</c:v>
                </c:pt>
                <c:pt idx="568">
                  <c:v>11711244.1157822</c:v>
                </c:pt>
                <c:pt idx="569">
                  <c:v>11711244.1157815</c:v>
                </c:pt>
                <c:pt idx="570">
                  <c:v>11711244.115782</c:v>
                </c:pt>
                <c:pt idx="571">
                  <c:v>11711244.115782</c:v>
                </c:pt>
                <c:pt idx="572">
                  <c:v>11711244.1157819</c:v>
                </c:pt>
                <c:pt idx="573">
                  <c:v>11711244.1157804</c:v>
                </c:pt>
                <c:pt idx="574">
                  <c:v>11711244.1157811</c:v>
                </c:pt>
                <c:pt idx="575">
                  <c:v>11711244.1157814</c:v>
                </c:pt>
                <c:pt idx="576">
                  <c:v>11711244.1157824</c:v>
                </c:pt>
                <c:pt idx="577">
                  <c:v>11711244.1157811</c:v>
                </c:pt>
                <c:pt idx="578">
                  <c:v>11711244.1157798</c:v>
                </c:pt>
                <c:pt idx="579">
                  <c:v>11711244.1157808</c:v>
                </c:pt>
                <c:pt idx="580">
                  <c:v>11711244.11578</c:v>
                </c:pt>
                <c:pt idx="581">
                  <c:v>11711244.1157795</c:v>
                </c:pt>
                <c:pt idx="582">
                  <c:v>11711244.1157798</c:v>
                </c:pt>
                <c:pt idx="583">
                  <c:v>11711244.1157799</c:v>
                </c:pt>
                <c:pt idx="584">
                  <c:v>11711244.1157805</c:v>
                </c:pt>
                <c:pt idx="585">
                  <c:v>11711244.1157789</c:v>
                </c:pt>
                <c:pt idx="586">
                  <c:v>11711244.1157795</c:v>
                </c:pt>
                <c:pt idx="587">
                  <c:v>11711244.1157792</c:v>
                </c:pt>
                <c:pt idx="588">
                  <c:v>11711244.1157795</c:v>
                </c:pt>
                <c:pt idx="589">
                  <c:v>11711244.1157795</c:v>
                </c:pt>
                <c:pt idx="590">
                  <c:v>11711244.11578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Main!$C$2:$C$592</c:f>
              <c:numCache>
                <c:formatCode>General</c:formatCode>
                <c:ptCount val="591"/>
                <c:pt idx="0">
                  <c:v>0</c:v>
                </c:pt>
                <c:pt idx="1">
                  <c:v>487595.006351379</c:v>
                </c:pt>
                <c:pt idx="2">
                  <c:v>485712.455109552</c:v>
                </c:pt>
                <c:pt idx="3">
                  <c:v>482269.27094268</c:v>
                </c:pt>
                <c:pt idx="4">
                  <c:v>482929.60051255</c:v>
                </c:pt>
                <c:pt idx="5">
                  <c:v>480705.19323797</c:v>
                </c:pt>
                <c:pt idx="6">
                  <c:v>482096.188136702</c:v>
                </c:pt>
                <c:pt idx="7">
                  <c:v>479828.237698155</c:v>
                </c:pt>
                <c:pt idx="8">
                  <c:v>480973.535232359</c:v>
                </c:pt>
                <c:pt idx="9">
                  <c:v>478387.125760817</c:v>
                </c:pt>
                <c:pt idx="10">
                  <c:v>479131.791369211</c:v>
                </c:pt>
                <c:pt idx="11">
                  <c:v>476122.579436626</c:v>
                </c:pt>
                <c:pt idx="12">
                  <c:v>476392.943829739</c:v>
                </c:pt>
                <c:pt idx="13">
                  <c:v>472916.440874804</c:v>
                </c:pt>
                <c:pt idx="14">
                  <c:v>472720.649015224</c:v>
                </c:pt>
                <c:pt idx="15">
                  <c:v>468821.342626729</c:v>
                </c:pt>
                <c:pt idx="16">
                  <c:v>473951.370266574</c:v>
                </c:pt>
                <c:pt idx="17">
                  <c:v>475580.692660516</c:v>
                </c:pt>
                <c:pt idx="18">
                  <c:v>476592.268636222</c:v>
                </c:pt>
                <c:pt idx="19">
                  <c:v>478356.470951737</c:v>
                </c:pt>
                <c:pt idx="20">
                  <c:v>480894.51763204</c:v>
                </c:pt>
                <c:pt idx="21">
                  <c:v>480275.56021145</c:v>
                </c:pt>
                <c:pt idx="22">
                  <c:v>483323.272276728</c:v>
                </c:pt>
                <c:pt idx="23">
                  <c:v>483735.452697454</c:v>
                </c:pt>
                <c:pt idx="24">
                  <c:v>484150.266781727</c:v>
                </c:pt>
                <c:pt idx="25">
                  <c:v>487873.055165357</c:v>
                </c:pt>
                <c:pt idx="26">
                  <c:v>492711.988575352</c:v>
                </c:pt>
                <c:pt idx="27">
                  <c:v>494861.161123622</c:v>
                </c:pt>
                <c:pt idx="28">
                  <c:v>494957.942114677</c:v>
                </c:pt>
                <c:pt idx="29">
                  <c:v>501878.902114242</c:v>
                </c:pt>
                <c:pt idx="30">
                  <c:v>510019.442735696</c:v>
                </c:pt>
                <c:pt idx="31">
                  <c:v>520461.485562921</c:v>
                </c:pt>
                <c:pt idx="32">
                  <c:v>524453.265859834</c:v>
                </c:pt>
                <c:pt idx="33">
                  <c:v>523650.54626625</c:v>
                </c:pt>
                <c:pt idx="34">
                  <c:v>529150.032208818</c:v>
                </c:pt>
                <c:pt idx="35">
                  <c:v>529256.79477585</c:v>
                </c:pt>
                <c:pt idx="36">
                  <c:v>536726.153445052</c:v>
                </c:pt>
                <c:pt idx="37">
                  <c:v>541625.564895142</c:v>
                </c:pt>
                <c:pt idx="38">
                  <c:v>541382.255102684</c:v>
                </c:pt>
                <c:pt idx="39">
                  <c:v>547907.708473707</c:v>
                </c:pt>
                <c:pt idx="40">
                  <c:v>551930.124653296</c:v>
                </c:pt>
                <c:pt idx="41">
                  <c:v>552455.174584157</c:v>
                </c:pt>
                <c:pt idx="42">
                  <c:v>560886.853698846</c:v>
                </c:pt>
                <c:pt idx="43">
                  <c:v>564998.059152353</c:v>
                </c:pt>
                <c:pt idx="44">
                  <c:v>565553.766783754</c:v>
                </c:pt>
                <c:pt idx="45">
                  <c:v>575593.742713887</c:v>
                </c:pt>
                <c:pt idx="46">
                  <c:v>587990.423787615</c:v>
                </c:pt>
                <c:pt idx="47">
                  <c:v>594600.386297213</c:v>
                </c:pt>
                <c:pt idx="48">
                  <c:v>595344.780102781</c:v>
                </c:pt>
                <c:pt idx="49">
                  <c:v>595635.082825323</c:v>
                </c:pt>
                <c:pt idx="50">
                  <c:v>601133.049515142</c:v>
                </c:pt>
                <c:pt idx="51">
                  <c:v>602352.488145343</c:v>
                </c:pt>
                <c:pt idx="52">
                  <c:v>603032.177778003</c:v>
                </c:pt>
                <c:pt idx="53">
                  <c:v>609900.604138678</c:v>
                </c:pt>
                <c:pt idx="54">
                  <c:v>613977.173839185</c:v>
                </c:pt>
                <c:pt idx="55">
                  <c:v>614407.439221158</c:v>
                </c:pt>
                <c:pt idx="56">
                  <c:v>622365.84096621</c:v>
                </c:pt>
                <c:pt idx="57">
                  <c:v>624241.038273559</c:v>
                </c:pt>
                <c:pt idx="58">
                  <c:v>624523.856475859</c:v>
                </c:pt>
                <c:pt idx="59">
                  <c:v>635853.509510375</c:v>
                </c:pt>
                <c:pt idx="60">
                  <c:v>647959.084793573</c:v>
                </c:pt>
                <c:pt idx="61">
                  <c:v>659349.778048817</c:v>
                </c:pt>
                <c:pt idx="62">
                  <c:v>669024.079268024</c:v>
                </c:pt>
                <c:pt idx="63">
                  <c:v>675402.732178771</c:v>
                </c:pt>
                <c:pt idx="64">
                  <c:v>679877.022899721</c:v>
                </c:pt>
                <c:pt idx="65">
                  <c:v>680019.096961887</c:v>
                </c:pt>
                <c:pt idx="66">
                  <c:v>688237.88140215</c:v>
                </c:pt>
                <c:pt idx="67">
                  <c:v>694702.047986505</c:v>
                </c:pt>
                <c:pt idx="68">
                  <c:v>697531.472042578</c:v>
                </c:pt>
                <c:pt idx="69">
                  <c:v>698075.586572845</c:v>
                </c:pt>
                <c:pt idx="70">
                  <c:v>708759.991849861</c:v>
                </c:pt>
                <c:pt idx="71">
                  <c:v>712910.897127948</c:v>
                </c:pt>
                <c:pt idx="72">
                  <c:v>715113.833529101</c:v>
                </c:pt>
                <c:pt idx="73">
                  <c:v>715153.88621559</c:v>
                </c:pt>
                <c:pt idx="74">
                  <c:v>726243.559691919</c:v>
                </c:pt>
                <c:pt idx="75">
                  <c:v>734866.806770275</c:v>
                </c:pt>
                <c:pt idx="76">
                  <c:v>748304.348857076</c:v>
                </c:pt>
                <c:pt idx="77">
                  <c:v>756770.818438577</c:v>
                </c:pt>
                <c:pt idx="78">
                  <c:v>765958.228593166</c:v>
                </c:pt>
                <c:pt idx="79">
                  <c:v>770240.401038457</c:v>
                </c:pt>
                <c:pt idx="80">
                  <c:v>770335.167563673</c:v>
                </c:pt>
                <c:pt idx="81">
                  <c:v>780601.328441986</c:v>
                </c:pt>
                <c:pt idx="82">
                  <c:v>786509.108958194</c:v>
                </c:pt>
                <c:pt idx="83">
                  <c:v>788593.709226797</c:v>
                </c:pt>
                <c:pt idx="84">
                  <c:v>789136.609115575</c:v>
                </c:pt>
                <c:pt idx="85">
                  <c:v>799485.341504493</c:v>
                </c:pt>
                <c:pt idx="86">
                  <c:v>806600.790756632</c:v>
                </c:pt>
                <c:pt idx="87">
                  <c:v>812546.249613669</c:v>
                </c:pt>
                <c:pt idx="88">
                  <c:v>812357.844660655</c:v>
                </c:pt>
                <c:pt idx="89">
                  <c:v>823845.646000403</c:v>
                </c:pt>
                <c:pt idx="90">
                  <c:v>834598.294994752</c:v>
                </c:pt>
                <c:pt idx="91">
                  <c:v>845181.701700543</c:v>
                </c:pt>
                <c:pt idx="92">
                  <c:v>854724.518159548</c:v>
                </c:pt>
                <c:pt idx="93">
                  <c:v>864690.300115255</c:v>
                </c:pt>
                <c:pt idx="94">
                  <c:v>870035.326567727</c:v>
                </c:pt>
                <c:pt idx="95">
                  <c:v>877300.613543872</c:v>
                </c:pt>
                <c:pt idx="96">
                  <c:v>887934.885897488</c:v>
                </c:pt>
                <c:pt idx="97">
                  <c:v>896134.559796647</c:v>
                </c:pt>
                <c:pt idx="98">
                  <c:v>899967.13539109</c:v>
                </c:pt>
                <c:pt idx="99">
                  <c:v>899283.305977755</c:v>
                </c:pt>
                <c:pt idx="100">
                  <c:v>912045.895079246</c:v>
                </c:pt>
                <c:pt idx="101">
                  <c:v>918942.979662527</c:v>
                </c:pt>
                <c:pt idx="102">
                  <c:v>922131.486628077</c:v>
                </c:pt>
                <c:pt idx="103">
                  <c:v>922233.898141253</c:v>
                </c:pt>
                <c:pt idx="104">
                  <c:v>931834.155745263</c:v>
                </c:pt>
                <c:pt idx="105">
                  <c:v>938265.583332883</c:v>
                </c:pt>
                <c:pt idx="106">
                  <c:v>951169.565948773</c:v>
                </c:pt>
                <c:pt idx="107">
                  <c:v>960728.297023309</c:v>
                </c:pt>
                <c:pt idx="108">
                  <c:v>971122.511201391</c:v>
                </c:pt>
                <c:pt idx="109">
                  <c:v>976660.71748183</c:v>
                </c:pt>
                <c:pt idx="110">
                  <c:v>984345.52766518</c:v>
                </c:pt>
                <c:pt idx="111">
                  <c:v>995158.010661156</c:v>
                </c:pt>
                <c:pt idx="112">
                  <c:v>1002613.0005066</c:v>
                </c:pt>
                <c:pt idx="113">
                  <c:v>1004660.09223011</c:v>
                </c:pt>
                <c:pt idx="114">
                  <c:v>1004410.86466879</c:v>
                </c:pt>
                <c:pt idx="115">
                  <c:v>1015526.37945612</c:v>
                </c:pt>
                <c:pt idx="116">
                  <c:v>1022296.4664489</c:v>
                </c:pt>
                <c:pt idx="117">
                  <c:v>1029047.63285319</c:v>
                </c:pt>
                <c:pt idx="118">
                  <c:v>1035715.11105175</c:v>
                </c:pt>
                <c:pt idx="119">
                  <c:v>1045990.6350333</c:v>
                </c:pt>
                <c:pt idx="120">
                  <c:v>1056091.7978294</c:v>
                </c:pt>
                <c:pt idx="121">
                  <c:v>1065540.01277604</c:v>
                </c:pt>
                <c:pt idx="122">
                  <c:v>1074445.40401244</c:v>
                </c:pt>
                <c:pt idx="123">
                  <c:v>1084399.54739107</c:v>
                </c:pt>
                <c:pt idx="124">
                  <c:v>1089761.1524063</c:v>
                </c:pt>
                <c:pt idx="125">
                  <c:v>1096820.73518902</c:v>
                </c:pt>
                <c:pt idx="126">
                  <c:v>1107419.78725434</c:v>
                </c:pt>
                <c:pt idx="127">
                  <c:v>1115745.27601509</c:v>
                </c:pt>
                <c:pt idx="128">
                  <c:v>1119549.23457441</c:v>
                </c:pt>
                <c:pt idx="129">
                  <c:v>1119283.43354571</c:v>
                </c:pt>
                <c:pt idx="130">
                  <c:v>1131742.87157779</c:v>
                </c:pt>
                <c:pt idx="131">
                  <c:v>1139522.04337245</c:v>
                </c:pt>
                <c:pt idx="132">
                  <c:v>1142161.23716363</c:v>
                </c:pt>
                <c:pt idx="133">
                  <c:v>1147271.88323325</c:v>
                </c:pt>
                <c:pt idx="134">
                  <c:v>1155114.72251431</c:v>
                </c:pt>
                <c:pt idx="135">
                  <c:v>1159688.47896112</c:v>
                </c:pt>
                <c:pt idx="136">
                  <c:v>1171887.59936303</c:v>
                </c:pt>
                <c:pt idx="137">
                  <c:v>1180859.1507663</c:v>
                </c:pt>
                <c:pt idx="138">
                  <c:v>1190651.37156379</c:v>
                </c:pt>
                <c:pt idx="139">
                  <c:v>1195685.58562996</c:v>
                </c:pt>
                <c:pt idx="140">
                  <c:v>1202761.45327772</c:v>
                </c:pt>
                <c:pt idx="141">
                  <c:v>1212781.92833206</c:v>
                </c:pt>
                <c:pt idx="142">
                  <c:v>1219419.66000786</c:v>
                </c:pt>
                <c:pt idx="143">
                  <c:v>1226012.91930754</c:v>
                </c:pt>
                <c:pt idx="144">
                  <c:v>1230022.17173013</c:v>
                </c:pt>
                <c:pt idx="145">
                  <c:v>1239059.45522448</c:v>
                </c:pt>
                <c:pt idx="146">
                  <c:v>1245127.16917441</c:v>
                </c:pt>
                <c:pt idx="147">
                  <c:v>1252330.91892595</c:v>
                </c:pt>
                <c:pt idx="148">
                  <c:v>1252421.19820025</c:v>
                </c:pt>
                <c:pt idx="149">
                  <c:v>1262906.03980471</c:v>
                </c:pt>
                <c:pt idx="150">
                  <c:v>1272759.62390523</c:v>
                </c:pt>
                <c:pt idx="151">
                  <c:v>1279960.16419336</c:v>
                </c:pt>
                <c:pt idx="152">
                  <c:v>1287100.56125196</c:v>
                </c:pt>
                <c:pt idx="153">
                  <c:v>1295647.12086215</c:v>
                </c:pt>
                <c:pt idx="154">
                  <c:v>1299954.07594831</c:v>
                </c:pt>
                <c:pt idx="155">
                  <c:v>1299912.76500768</c:v>
                </c:pt>
                <c:pt idx="156">
                  <c:v>1309150.78147171</c:v>
                </c:pt>
                <c:pt idx="157">
                  <c:v>1316501.4204715</c:v>
                </c:pt>
                <c:pt idx="158">
                  <c:v>1321240.04376318</c:v>
                </c:pt>
                <c:pt idx="159">
                  <c:v>1327493.5268534</c:v>
                </c:pt>
                <c:pt idx="160">
                  <c:v>1338286.1020829</c:v>
                </c:pt>
                <c:pt idx="161">
                  <c:v>1345866.0877162</c:v>
                </c:pt>
                <c:pt idx="162">
                  <c:v>1346246.05454339</c:v>
                </c:pt>
                <c:pt idx="163">
                  <c:v>1346198.34471417</c:v>
                </c:pt>
                <c:pt idx="164">
                  <c:v>1351727.01046874</c:v>
                </c:pt>
                <c:pt idx="165">
                  <c:v>1351532.56857492</c:v>
                </c:pt>
                <c:pt idx="166">
                  <c:v>1361361.55197358</c:v>
                </c:pt>
                <c:pt idx="167">
                  <c:v>1367790.14367681</c:v>
                </c:pt>
                <c:pt idx="168">
                  <c:v>1374575.47224315</c:v>
                </c:pt>
                <c:pt idx="169">
                  <c:v>1377706.13831822</c:v>
                </c:pt>
                <c:pt idx="170">
                  <c:v>1377355.05156366</c:v>
                </c:pt>
                <c:pt idx="171">
                  <c:v>1386125.89586234</c:v>
                </c:pt>
                <c:pt idx="172">
                  <c:v>1390577.84550074</c:v>
                </c:pt>
                <c:pt idx="173">
                  <c:v>1395389.88450795</c:v>
                </c:pt>
                <c:pt idx="174">
                  <c:v>1396679.32559647</c:v>
                </c:pt>
                <c:pt idx="175">
                  <c:v>1397212.39076062</c:v>
                </c:pt>
                <c:pt idx="176">
                  <c:v>1401281.21626958</c:v>
                </c:pt>
                <c:pt idx="177">
                  <c:v>1408766.20335583</c:v>
                </c:pt>
                <c:pt idx="178">
                  <c:v>1408604.96851467</c:v>
                </c:pt>
                <c:pt idx="179">
                  <c:v>1416864.27239638</c:v>
                </c:pt>
                <c:pt idx="180">
                  <c:v>1426682.12340824</c:v>
                </c:pt>
                <c:pt idx="181">
                  <c:v>1426132.87082001</c:v>
                </c:pt>
                <c:pt idx="182">
                  <c:v>1427701.20425656</c:v>
                </c:pt>
                <c:pt idx="183">
                  <c:v>1430851.06144308</c:v>
                </c:pt>
                <c:pt idx="184">
                  <c:v>1431775.68855278</c:v>
                </c:pt>
                <c:pt idx="185">
                  <c:v>1431989.80889794</c:v>
                </c:pt>
                <c:pt idx="186">
                  <c:v>1433394.68046484</c:v>
                </c:pt>
                <c:pt idx="187">
                  <c:v>1435778.71354056</c:v>
                </c:pt>
                <c:pt idx="188">
                  <c:v>1435992.46665527</c:v>
                </c:pt>
                <c:pt idx="189">
                  <c:v>1435394.78295451</c:v>
                </c:pt>
                <c:pt idx="190">
                  <c:v>1438898.16880733</c:v>
                </c:pt>
                <c:pt idx="191">
                  <c:v>1442204.67147429</c:v>
                </c:pt>
                <c:pt idx="192">
                  <c:v>1442526.45882947</c:v>
                </c:pt>
                <c:pt idx="193">
                  <c:v>1445248.30930071</c:v>
                </c:pt>
                <c:pt idx="194">
                  <c:v>1446864.60687665</c:v>
                </c:pt>
                <c:pt idx="195">
                  <c:v>1436955.00351998</c:v>
                </c:pt>
                <c:pt idx="196">
                  <c:v>1437407.92885254</c:v>
                </c:pt>
                <c:pt idx="197">
                  <c:v>1438319.5883901</c:v>
                </c:pt>
                <c:pt idx="198">
                  <c:v>1438200.27572365</c:v>
                </c:pt>
                <c:pt idx="199">
                  <c:v>1439284.03002347</c:v>
                </c:pt>
                <c:pt idx="200">
                  <c:v>1437705.1475257</c:v>
                </c:pt>
                <c:pt idx="201">
                  <c:v>1438451.40951751</c:v>
                </c:pt>
                <c:pt idx="202">
                  <c:v>1437321.9837692</c:v>
                </c:pt>
                <c:pt idx="203">
                  <c:v>1436984.04801335</c:v>
                </c:pt>
                <c:pt idx="204">
                  <c:v>1444029.6662719</c:v>
                </c:pt>
                <c:pt idx="205">
                  <c:v>1437256.17729516</c:v>
                </c:pt>
                <c:pt idx="206">
                  <c:v>1434086.53124349</c:v>
                </c:pt>
                <c:pt idx="207">
                  <c:v>1437647.35055486</c:v>
                </c:pt>
                <c:pt idx="208">
                  <c:v>1430763.93695268</c:v>
                </c:pt>
                <c:pt idx="209">
                  <c:v>1436182.31734067</c:v>
                </c:pt>
                <c:pt idx="210">
                  <c:v>1441441.39909956</c:v>
                </c:pt>
                <c:pt idx="211">
                  <c:v>1447224.93438601</c:v>
                </c:pt>
                <c:pt idx="212">
                  <c:v>1437163.46193146</c:v>
                </c:pt>
                <c:pt idx="213">
                  <c:v>1437356.97692864</c:v>
                </c:pt>
                <c:pt idx="214">
                  <c:v>1438061.42958721</c:v>
                </c:pt>
                <c:pt idx="215">
                  <c:v>1437961.31072622</c:v>
                </c:pt>
                <c:pt idx="216">
                  <c:v>1437647.19366278</c:v>
                </c:pt>
                <c:pt idx="217">
                  <c:v>1437047.60025345</c:v>
                </c:pt>
                <c:pt idx="218">
                  <c:v>1436796.20379515</c:v>
                </c:pt>
                <c:pt idx="219">
                  <c:v>1435056.24346054</c:v>
                </c:pt>
                <c:pt idx="220">
                  <c:v>1435666.3015687</c:v>
                </c:pt>
                <c:pt idx="221">
                  <c:v>1436225.17700542</c:v>
                </c:pt>
                <c:pt idx="222">
                  <c:v>1441656.58230173</c:v>
                </c:pt>
                <c:pt idx="223">
                  <c:v>1444364.65020287</c:v>
                </c:pt>
                <c:pt idx="224">
                  <c:v>1444614.19508086</c:v>
                </c:pt>
                <c:pt idx="225">
                  <c:v>1447110.19221599</c:v>
                </c:pt>
                <c:pt idx="226">
                  <c:v>1444769.79303526</c:v>
                </c:pt>
                <c:pt idx="227">
                  <c:v>1444609.03690978</c:v>
                </c:pt>
                <c:pt idx="228">
                  <c:v>1444438.85388437</c:v>
                </c:pt>
                <c:pt idx="229">
                  <c:v>1445873.80829952</c:v>
                </c:pt>
                <c:pt idx="230">
                  <c:v>1444615.904393</c:v>
                </c:pt>
                <c:pt idx="231">
                  <c:v>1445612.9095584</c:v>
                </c:pt>
                <c:pt idx="232">
                  <c:v>1445144.42615551</c:v>
                </c:pt>
                <c:pt idx="233">
                  <c:v>1447146.18670246</c:v>
                </c:pt>
                <c:pt idx="234">
                  <c:v>1447508.18934382</c:v>
                </c:pt>
                <c:pt idx="235">
                  <c:v>1450563.87051033</c:v>
                </c:pt>
                <c:pt idx="236">
                  <c:v>1447060.83626266</c:v>
                </c:pt>
                <c:pt idx="237">
                  <c:v>1443029.98984625</c:v>
                </c:pt>
                <c:pt idx="238">
                  <c:v>1441378.84962389</c:v>
                </c:pt>
                <c:pt idx="239">
                  <c:v>1442691.89403491</c:v>
                </c:pt>
                <c:pt idx="240">
                  <c:v>1442533.90329759</c:v>
                </c:pt>
                <c:pt idx="241">
                  <c:v>1443624.64456772</c:v>
                </c:pt>
                <c:pt idx="242">
                  <c:v>1441930.307423</c:v>
                </c:pt>
                <c:pt idx="243">
                  <c:v>1443603.49689607</c:v>
                </c:pt>
                <c:pt idx="244">
                  <c:v>1443585.28356864</c:v>
                </c:pt>
                <c:pt idx="245">
                  <c:v>1445072.04287219</c:v>
                </c:pt>
                <c:pt idx="246">
                  <c:v>1443236.70544425</c:v>
                </c:pt>
                <c:pt idx="247">
                  <c:v>1447353.9009545</c:v>
                </c:pt>
                <c:pt idx="248">
                  <c:v>1443487.03641683</c:v>
                </c:pt>
                <c:pt idx="249">
                  <c:v>1441207.11144022</c:v>
                </c:pt>
                <c:pt idx="250">
                  <c:v>1444829.74814759</c:v>
                </c:pt>
                <c:pt idx="251">
                  <c:v>1443589.54381679</c:v>
                </c:pt>
                <c:pt idx="252">
                  <c:v>1444730.97160268</c:v>
                </c:pt>
                <c:pt idx="253">
                  <c:v>1444665.54071059</c:v>
                </c:pt>
                <c:pt idx="254">
                  <c:v>1444527.57865497</c:v>
                </c:pt>
                <c:pt idx="255">
                  <c:v>1444929.95472831</c:v>
                </c:pt>
                <c:pt idx="256">
                  <c:v>1444764.29861009</c:v>
                </c:pt>
                <c:pt idx="257">
                  <c:v>1445548.56892873</c:v>
                </c:pt>
                <c:pt idx="258">
                  <c:v>1445542.81071882</c:v>
                </c:pt>
                <c:pt idx="259">
                  <c:v>1444587.95430536</c:v>
                </c:pt>
                <c:pt idx="260">
                  <c:v>1443999.26366105</c:v>
                </c:pt>
                <c:pt idx="261">
                  <c:v>1446623.24373322</c:v>
                </c:pt>
                <c:pt idx="262">
                  <c:v>1448128.50956437</c:v>
                </c:pt>
                <c:pt idx="263">
                  <c:v>1446251.71455862</c:v>
                </c:pt>
                <c:pt idx="264">
                  <c:v>1447368.28707287</c:v>
                </c:pt>
                <c:pt idx="265">
                  <c:v>1447359.80886436</c:v>
                </c:pt>
                <c:pt idx="266">
                  <c:v>1447822.65238577</c:v>
                </c:pt>
                <c:pt idx="267">
                  <c:v>1447498.83904194</c:v>
                </c:pt>
                <c:pt idx="268">
                  <c:v>1447714.94701553</c:v>
                </c:pt>
                <c:pt idx="269">
                  <c:v>1448447.02565738</c:v>
                </c:pt>
                <c:pt idx="270">
                  <c:v>1446589.17071099</c:v>
                </c:pt>
                <c:pt idx="271">
                  <c:v>1446540.44768529</c:v>
                </c:pt>
                <c:pt idx="272">
                  <c:v>1446334.38285269</c:v>
                </c:pt>
                <c:pt idx="273">
                  <c:v>1446254.60073615</c:v>
                </c:pt>
                <c:pt idx="274">
                  <c:v>1448129.13020331</c:v>
                </c:pt>
                <c:pt idx="275">
                  <c:v>1447680.01108451</c:v>
                </c:pt>
                <c:pt idx="276">
                  <c:v>1446652.81354186</c:v>
                </c:pt>
                <c:pt idx="277">
                  <c:v>1447760.81821869</c:v>
                </c:pt>
                <c:pt idx="278">
                  <c:v>1447402.02980167</c:v>
                </c:pt>
                <c:pt idx="279">
                  <c:v>1447479.58402058</c:v>
                </c:pt>
                <c:pt idx="280">
                  <c:v>1447773.28361186</c:v>
                </c:pt>
                <c:pt idx="281">
                  <c:v>1447487.89901005</c:v>
                </c:pt>
                <c:pt idx="282">
                  <c:v>1447624.79437544</c:v>
                </c:pt>
                <c:pt idx="283">
                  <c:v>1447559.29530778</c:v>
                </c:pt>
                <c:pt idx="284">
                  <c:v>1447601.80099918</c:v>
                </c:pt>
                <c:pt idx="285">
                  <c:v>1449414.96670364</c:v>
                </c:pt>
                <c:pt idx="286">
                  <c:v>1447395.63056237</c:v>
                </c:pt>
                <c:pt idx="287">
                  <c:v>1447106.54319441</c:v>
                </c:pt>
                <c:pt idx="288">
                  <c:v>1447120.08000897</c:v>
                </c:pt>
                <c:pt idx="289">
                  <c:v>1447196.83587223</c:v>
                </c:pt>
                <c:pt idx="290">
                  <c:v>1446976.65186957</c:v>
                </c:pt>
                <c:pt idx="291">
                  <c:v>1447409.36123217</c:v>
                </c:pt>
                <c:pt idx="292">
                  <c:v>1447942.25186886</c:v>
                </c:pt>
                <c:pt idx="293">
                  <c:v>1447950.57889783</c:v>
                </c:pt>
                <c:pt idx="294">
                  <c:v>1448170.8232404</c:v>
                </c:pt>
                <c:pt idx="295">
                  <c:v>1448072.27692121</c:v>
                </c:pt>
                <c:pt idx="296">
                  <c:v>1447813.1052682</c:v>
                </c:pt>
                <c:pt idx="297">
                  <c:v>1448177.86687034</c:v>
                </c:pt>
                <c:pt idx="298">
                  <c:v>1448161.91646227</c:v>
                </c:pt>
                <c:pt idx="299">
                  <c:v>1448126.22166445</c:v>
                </c:pt>
                <c:pt idx="300">
                  <c:v>1448387.95385095</c:v>
                </c:pt>
                <c:pt idx="301">
                  <c:v>1448066.04846051</c:v>
                </c:pt>
                <c:pt idx="302">
                  <c:v>1448423.87434167</c:v>
                </c:pt>
                <c:pt idx="303">
                  <c:v>1448042.34653478</c:v>
                </c:pt>
                <c:pt idx="304">
                  <c:v>1448077.36330833</c:v>
                </c:pt>
                <c:pt idx="305">
                  <c:v>1448215.08508439</c:v>
                </c:pt>
                <c:pt idx="306">
                  <c:v>1447943.95930159</c:v>
                </c:pt>
                <c:pt idx="307">
                  <c:v>1448057.92475077</c:v>
                </c:pt>
                <c:pt idx="308">
                  <c:v>1448095.36561531</c:v>
                </c:pt>
                <c:pt idx="309">
                  <c:v>1447963.1860567</c:v>
                </c:pt>
                <c:pt idx="310">
                  <c:v>1447872.95362588</c:v>
                </c:pt>
                <c:pt idx="311">
                  <c:v>1448119.01687481</c:v>
                </c:pt>
                <c:pt idx="312">
                  <c:v>1448002.45255501</c:v>
                </c:pt>
                <c:pt idx="313">
                  <c:v>1448066.29522825</c:v>
                </c:pt>
                <c:pt idx="314">
                  <c:v>1447992.81626881</c:v>
                </c:pt>
                <c:pt idx="315">
                  <c:v>1448103.64846935</c:v>
                </c:pt>
                <c:pt idx="316">
                  <c:v>1448013.15069281</c:v>
                </c:pt>
                <c:pt idx="317">
                  <c:v>1447992.5704062</c:v>
                </c:pt>
                <c:pt idx="318">
                  <c:v>1448050.49749558</c:v>
                </c:pt>
                <c:pt idx="319">
                  <c:v>1447989.24747721</c:v>
                </c:pt>
                <c:pt idx="320">
                  <c:v>1448245.55145971</c:v>
                </c:pt>
                <c:pt idx="321">
                  <c:v>1448537.91610468</c:v>
                </c:pt>
                <c:pt idx="322">
                  <c:v>1448267.32013535</c:v>
                </c:pt>
                <c:pt idx="323">
                  <c:v>1448103.40067424</c:v>
                </c:pt>
                <c:pt idx="324">
                  <c:v>1448146.73096279</c:v>
                </c:pt>
                <c:pt idx="325">
                  <c:v>1448049.00726509</c:v>
                </c:pt>
                <c:pt idx="326">
                  <c:v>1448030.86271035</c:v>
                </c:pt>
                <c:pt idx="327">
                  <c:v>1448062.24883859</c:v>
                </c:pt>
                <c:pt idx="328">
                  <c:v>1448066.82301888</c:v>
                </c:pt>
                <c:pt idx="329">
                  <c:v>1448045.37352316</c:v>
                </c:pt>
                <c:pt idx="330">
                  <c:v>1448004.44042674</c:v>
                </c:pt>
                <c:pt idx="331">
                  <c:v>1448150.49229492</c:v>
                </c:pt>
                <c:pt idx="332">
                  <c:v>1448019.46707605</c:v>
                </c:pt>
                <c:pt idx="333">
                  <c:v>1448115.32620877</c:v>
                </c:pt>
                <c:pt idx="334">
                  <c:v>1448106.34919832</c:v>
                </c:pt>
                <c:pt idx="335">
                  <c:v>1447873.21014719</c:v>
                </c:pt>
                <c:pt idx="336">
                  <c:v>1448157.32756162</c:v>
                </c:pt>
                <c:pt idx="337">
                  <c:v>1448230.26395593</c:v>
                </c:pt>
                <c:pt idx="338">
                  <c:v>1447966.7588413</c:v>
                </c:pt>
                <c:pt idx="339">
                  <c:v>1448064.0980481</c:v>
                </c:pt>
                <c:pt idx="340">
                  <c:v>1448022.3670423</c:v>
                </c:pt>
                <c:pt idx="341">
                  <c:v>1447997.50874121</c:v>
                </c:pt>
                <c:pt idx="342">
                  <c:v>1448080.23878039</c:v>
                </c:pt>
                <c:pt idx="343">
                  <c:v>1448078.9744348</c:v>
                </c:pt>
                <c:pt idx="344">
                  <c:v>1448051.03897358</c:v>
                </c:pt>
                <c:pt idx="345">
                  <c:v>1448086.39763615</c:v>
                </c:pt>
                <c:pt idx="346">
                  <c:v>1448156.16589928</c:v>
                </c:pt>
                <c:pt idx="347">
                  <c:v>1448075.34334991</c:v>
                </c:pt>
                <c:pt idx="348">
                  <c:v>1448202.91518264</c:v>
                </c:pt>
                <c:pt idx="349">
                  <c:v>1448242.60835012</c:v>
                </c:pt>
                <c:pt idx="350">
                  <c:v>1448223.34967982</c:v>
                </c:pt>
                <c:pt idx="351">
                  <c:v>1448177.06558251</c:v>
                </c:pt>
                <c:pt idx="352">
                  <c:v>1448154.83707504</c:v>
                </c:pt>
                <c:pt idx="353">
                  <c:v>1448317.55121545</c:v>
                </c:pt>
                <c:pt idx="354">
                  <c:v>1448225.90161605</c:v>
                </c:pt>
                <c:pt idx="355">
                  <c:v>1448227.93265064</c:v>
                </c:pt>
                <c:pt idx="356">
                  <c:v>1448206.42504805</c:v>
                </c:pt>
                <c:pt idx="357">
                  <c:v>1448280.01844417</c:v>
                </c:pt>
                <c:pt idx="358">
                  <c:v>1448205.26888418</c:v>
                </c:pt>
                <c:pt idx="359">
                  <c:v>1448198.25940474</c:v>
                </c:pt>
                <c:pt idx="360">
                  <c:v>1448180.91916436</c:v>
                </c:pt>
                <c:pt idx="361">
                  <c:v>1448192.98636926</c:v>
                </c:pt>
                <c:pt idx="362">
                  <c:v>1448188.17496269</c:v>
                </c:pt>
                <c:pt idx="363">
                  <c:v>1448174.6504655</c:v>
                </c:pt>
                <c:pt idx="364">
                  <c:v>1448170.62561128</c:v>
                </c:pt>
                <c:pt idx="365">
                  <c:v>1448145.82569495</c:v>
                </c:pt>
                <c:pt idx="366">
                  <c:v>1448204.02502185</c:v>
                </c:pt>
                <c:pt idx="367">
                  <c:v>1448253.63274961</c:v>
                </c:pt>
                <c:pt idx="368">
                  <c:v>1448257.17963243</c:v>
                </c:pt>
                <c:pt idx="369">
                  <c:v>1448308.77166283</c:v>
                </c:pt>
                <c:pt idx="370">
                  <c:v>1448283.63026087</c:v>
                </c:pt>
                <c:pt idx="371">
                  <c:v>1448271.66254121</c:v>
                </c:pt>
                <c:pt idx="372">
                  <c:v>1448257.53048778</c:v>
                </c:pt>
                <c:pt idx="373">
                  <c:v>1448273.613618</c:v>
                </c:pt>
                <c:pt idx="374">
                  <c:v>1448270.84304531</c:v>
                </c:pt>
                <c:pt idx="375">
                  <c:v>1448279.55025607</c:v>
                </c:pt>
                <c:pt idx="376">
                  <c:v>1448267.1251855</c:v>
                </c:pt>
                <c:pt idx="377">
                  <c:v>1448277.67242432</c:v>
                </c:pt>
                <c:pt idx="378">
                  <c:v>1448259.64580906</c:v>
                </c:pt>
                <c:pt idx="379">
                  <c:v>1448277.86871849</c:v>
                </c:pt>
                <c:pt idx="380">
                  <c:v>1448264.95330622</c:v>
                </c:pt>
                <c:pt idx="381">
                  <c:v>1448252.99324233</c:v>
                </c:pt>
                <c:pt idx="382">
                  <c:v>1448234.72015621</c:v>
                </c:pt>
                <c:pt idx="383">
                  <c:v>1448317.07142543</c:v>
                </c:pt>
                <c:pt idx="384">
                  <c:v>1448261.93605763</c:v>
                </c:pt>
                <c:pt idx="385">
                  <c:v>1448215.61961581</c:v>
                </c:pt>
                <c:pt idx="386">
                  <c:v>1448283.11979064</c:v>
                </c:pt>
                <c:pt idx="387">
                  <c:v>1448286.67707436</c:v>
                </c:pt>
                <c:pt idx="388">
                  <c:v>1448267.8996066</c:v>
                </c:pt>
                <c:pt idx="389">
                  <c:v>1448284.84773413</c:v>
                </c:pt>
                <c:pt idx="390">
                  <c:v>1448297.40624647</c:v>
                </c:pt>
                <c:pt idx="391">
                  <c:v>1448294.58316006</c:v>
                </c:pt>
                <c:pt idx="392">
                  <c:v>1448309.36744485</c:v>
                </c:pt>
                <c:pt idx="393">
                  <c:v>1448309.74132858</c:v>
                </c:pt>
                <c:pt idx="394">
                  <c:v>1448299.53109136</c:v>
                </c:pt>
                <c:pt idx="395">
                  <c:v>1448331.61142025</c:v>
                </c:pt>
                <c:pt idx="396">
                  <c:v>1448333.19132284</c:v>
                </c:pt>
                <c:pt idx="397">
                  <c:v>1448335.66109409</c:v>
                </c:pt>
                <c:pt idx="398">
                  <c:v>1448348.67775939</c:v>
                </c:pt>
                <c:pt idx="399">
                  <c:v>1448333.16870097</c:v>
                </c:pt>
                <c:pt idx="400">
                  <c:v>1448329.95347777</c:v>
                </c:pt>
                <c:pt idx="401">
                  <c:v>1448347.09170587</c:v>
                </c:pt>
                <c:pt idx="402">
                  <c:v>1448315.09914239</c:v>
                </c:pt>
                <c:pt idx="403">
                  <c:v>1448333.83805976</c:v>
                </c:pt>
                <c:pt idx="404">
                  <c:v>1448348.02541396</c:v>
                </c:pt>
                <c:pt idx="405">
                  <c:v>1448329.76142313</c:v>
                </c:pt>
                <c:pt idx="406">
                  <c:v>1448317.2014591</c:v>
                </c:pt>
                <c:pt idx="407">
                  <c:v>1448314.58862416</c:v>
                </c:pt>
                <c:pt idx="408">
                  <c:v>1448305.82355925</c:v>
                </c:pt>
                <c:pt idx="409">
                  <c:v>1448321.08700571</c:v>
                </c:pt>
                <c:pt idx="410">
                  <c:v>1448328.2182981</c:v>
                </c:pt>
                <c:pt idx="411">
                  <c:v>1448299.07715307</c:v>
                </c:pt>
                <c:pt idx="412">
                  <c:v>1448321.90197962</c:v>
                </c:pt>
                <c:pt idx="413">
                  <c:v>1448318.16788564</c:v>
                </c:pt>
                <c:pt idx="414">
                  <c:v>1448319.2978759</c:v>
                </c:pt>
                <c:pt idx="415">
                  <c:v>1448313.31550496</c:v>
                </c:pt>
                <c:pt idx="416">
                  <c:v>1448319.43529363</c:v>
                </c:pt>
                <c:pt idx="417">
                  <c:v>1448332.49097151</c:v>
                </c:pt>
                <c:pt idx="418">
                  <c:v>1448319.03871742</c:v>
                </c:pt>
                <c:pt idx="419">
                  <c:v>1448319.25582628</c:v>
                </c:pt>
                <c:pt idx="420">
                  <c:v>1448319.27461622</c:v>
                </c:pt>
                <c:pt idx="421">
                  <c:v>1448327.351278</c:v>
                </c:pt>
                <c:pt idx="422">
                  <c:v>1448331.06600252</c:v>
                </c:pt>
                <c:pt idx="423">
                  <c:v>1448329.40672355</c:v>
                </c:pt>
                <c:pt idx="424">
                  <c:v>1448328.05720956</c:v>
                </c:pt>
                <c:pt idx="425">
                  <c:v>1448321.39113704</c:v>
                </c:pt>
                <c:pt idx="426">
                  <c:v>1448310.90960991</c:v>
                </c:pt>
                <c:pt idx="427">
                  <c:v>1448301.5836896</c:v>
                </c:pt>
                <c:pt idx="428">
                  <c:v>1448311.95719468</c:v>
                </c:pt>
                <c:pt idx="429">
                  <c:v>1448316.01973126</c:v>
                </c:pt>
                <c:pt idx="430">
                  <c:v>1448318.40969116</c:v>
                </c:pt>
                <c:pt idx="431">
                  <c:v>1448314.66351126</c:v>
                </c:pt>
                <c:pt idx="432">
                  <c:v>1448310.07036204</c:v>
                </c:pt>
                <c:pt idx="433">
                  <c:v>1448325.60440512</c:v>
                </c:pt>
                <c:pt idx="434">
                  <c:v>1448325.5975652</c:v>
                </c:pt>
                <c:pt idx="435">
                  <c:v>1448325.46509205</c:v>
                </c:pt>
                <c:pt idx="436">
                  <c:v>1448329.41397539</c:v>
                </c:pt>
                <c:pt idx="437">
                  <c:v>1448323.42673525</c:v>
                </c:pt>
                <c:pt idx="438">
                  <c:v>1448324.65189263</c:v>
                </c:pt>
                <c:pt idx="439">
                  <c:v>1448322.21443144</c:v>
                </c:pt>
                <c:pt idx="440">
                  <c:v>1448325.79963623</c:v>
                </c:pt>
                <c:pt idx="441">
                  <c:v>1448325.85957751</c:v>
                </c:pt>
                <c:pt idx="442">
                  <c:v>1448337.61977171</c:v>
                </c:pt>
                <c:pt idx="443">
                  <c:v>1448336.8144898</c:v>
                </c:pt>
                <c:pt idx="444">
                  <c:v>1448327.02074533</c:v>
                </c:pt>
                <c:pt idx="445">
                  <c:v>1448325.86904252</c:v>
                </c:pt>
                <c:pt idx="446">
                  <c:v>1448316.81222665</c:v>
                </c:pt>
                <c:pt idx="447">
                  <c:v>1448329.67245765</c:v>
                </c:pt>
                <c:pt idx="448">
                  <c:v>1448332.06478272</c:v>
                </c:pt>
                <c:pt idx="449">
                  <c:v>1448337.91030189</c:v>
                </c:pt>
                <c:pt idx="450">
                  <c:v>1448336.28113824</c:v>
                </c:pt>
                <c:pt idx="451">
                  <c:v>1448333.01548912</c:v>
                </c:pt>
                <c:pt idx="452">
                  <c:v>1448331.12379556</c:v>
                </c:pt>
                <c:pt idx="453">
                  <c:v>1448331.43189921</c:v>
                </c:pt>
                <c:pt idx="454">
                  <c:v>1448335.4839203</c:v>
                </c:pt>
                <c:pt idx="455">
                  <c:v>1448327.30916211</c:v>
                </c:pt>
                <c:pt idx="456">
                  <c:v>1448324.89674658</c:v>
                </c:pt>
                <c:pt idx="457">
                  <c:v>1448325.59118006</c:v>
                </c:pt>
                <c:pt idx="458">
                  <c:v>1448321.42874738</c:v>
                </c:pt>
                <c:pt idx="459">
                  <c:v>1448331.84666925</c:v>
                </c:pt>
                <c:pt idx="460">
                  <c:v>1448332.40990978</c:v>
                </c:pt>
                <c:pt idx="461">
                  <c:v>1448319.69139995</c:v>
                </c:pt>
                <c:pt idx="462">
                  <c:v>1448318.84726582</c:v>
                </c:pt>
                <c:pt idx="463">
                  <c:v>1448318.61311898</c:v>
                </c:pt>
                <c:pt idx="464">
                  <c:v>1448323.34026801</c:v>
                </c:pt>
                <c:pt idx="465">
                  <c:v>1448334.3872609</c:v>
                </c:pt>
                <c:pt idx="466">
                  <c:v>1448326.06838892</c:v>
                </c:pt>
                <c:pt idx="467">
                  <c:v>1448319.98875142</c:v>
                </c:pt>
                <c:pt idx="468">
                  <c:v>1448320.92878607</c:v>
                </c:pt>
                <c:pt idx="469">
                  <c:v>1448324.67042222</c:v>
                </c:pt>
                <c:pt idx="470">
                  <c:v>1448323.88877962</c:v>
                </c:pt>
                <c:pt idx="471">
                  <c:v>1448324.33826095</c:v>
                </c:pt>
                <c:pt idx="472">
                  <c:v>1448324.40840561</c:v>
                </c:pt>
                <c:pt idx="473">
                  <c:v>1448321.63049498</c:v>
                </c:pt>
                <c:pt idx="474">
                  <c:v>1448328.71146904</c:v>
                </c:pt>
                <c:pt idx="475">
                  <c:v>1448320.31369435</c:v>
                </c:pt>
                <c:pt idx="476">
                  <c:v>1448325.22816993</c:v>
                </c:pt>
                <c:pt idx="477">
                  <c:v>1448324.25544606</c:v>
                </c:pt>
                <c:pt idx="478">
                  <c:v>1448325.92322832</c:v>
                </c:pt>
                <c:pt idx="479">
                  <c:v>1448332.65795344</c:v>
                </c:pt>
                <c:pt idx="480">
                  <c:v>1448332.10756183</c:v>
                </c:pt>
                <c:pt idx="481">
                  <c:v>1448334.21858487</c:v>
                </c:pt>
                <c:pt idx="482">
                  <c:v>1448333.43891491</c:v>
                </c:pt>
                <c:pt idx="483">
                  <c:v>1448338.96951117</c:v>
                </c:pt>
                <c:pt idx="484">
                  <c:v>1448331.55042699</c:v>
                </c:pt>
                <c:pt idx="485">
                  <c:v>1448330.19757378</c:v>
                </c:pt>
                <c:pt idx="486">
                  <c:v>1448328.43910544</c:v>
                </c:pt>
                <c:pt idx="487">
                  <c:v>1448335.72887238</c:v>
                </c:pt>
                <c:pt idx="488">
                  <c:v>1448327.26495826</c:v>
                </c:pt>
                <c:pt idx="489">
                  <c:v>1448331.0216678</c:v>
                </c:pt>
                <c:pt idx="490">
                  <c:v>1448327.1105507</c:v>
                </c:pt>
                <c:pt idx="491">
                  <c:v>1448328.96724613</c:v>
                </c:pt>
                <c:pt idx="492">
                  <c:v>1448327.98663039</c:v>
                </c:pt>
                <c:pt idx="493">
                  <c:v>1448324.3253633</c:v>
                </c:pt>
                <c:pt idx="494">
                  <c:v>1448325.6058429</c:v>
                </c:pt>
                <c:pt idx="495">
                  <c:v>1448325.35126444</c:v>
                </c:pt>
                <c:pt idx="496">
                  <c:v>1448327.5845708</c:v>
                </c:pt>
                <c:pt idx="497">
                  <c:v>1448327.59341536</c:v>
                </c:pt>
                <c:pt idx="498">
                  <c:v>1448331.02412895</c:v>
                </c:pt>
                <c:pt idx="499">
                  <c:v>1448330.76990651</c:v>
                </c:pt>
                <c:pt idx="500">
                  <c:v>1448332.56350823</c:v>
                </c:pt>
                <c:pt idx="501">
                  <c:v>1448333.57806156</c:v>
                </c:pt>
                <c:pt idx="502">
                  <c:v>1448337.23369437</c:v>
                </c:pt>
                <c:pt idx="503">
                  <c:v>1448331.52355549</c:v>
                </c:pt>
                <c:pt idx="504">
                  <c:v>1448331.55773873</c:v>
                </c:pt>
                <c:pt idx="505">
                  <c:v>1448330.78992442</c:v>
                </c:pt>
                <c:pt idx="506">
                  <c:v>1448330.30303036</c:v>
                </c:pt>
                <c:pt idx="507">
                  <c:v>1448330.10545816</c:v>
                </c:pt>
                <c:pt idx="508">
                  <c:v>1448330.87463639</c:v>
                </c:pt>
                <c:pt idx="509">
                  <c:v>1448329.77397368</c:v>
                </c:pt>
                <c:pt idx="510">
                  <c:v>1448328.66756795</c:v>
                </c:pt>
                <c:pt idx="511">
                  <c:v>1448329.25275627</c:v>
                </c:pt>
                <c:pt idx="512">
                  <c:v>1448330.12260761</c:v>
                </c:pt>
                <c:pt idx="513">
                  <c:v>1448329.96946503</c:v>
                </c:pt>
                <c:pt idx="514">
                  <c:v>1448329.2484678</c:v>
                </c:pt>
                <c:pt idx="515">
                  <c:v>1448329.70346943</c:v>
                </c:pt>
                <c:pt idx="516">
                  <c:v>1448331.02772286</c:v>
                </c:pt>
                <c:pt idx="517">
                  <c:v>1448331.43654058</c:v>
                </c:pt>
                <c:pt idx="518">
                  <c:v>1448331.40725394</c:v>
                </c:pt>
                <c:pt idx="519">
                  <c:v>1448332.7322185</c:v>
                </c:pt>
                <c:pt idx="520">
                  <c:v>1448332.79071424</c:v>
                </c:pt>
                <c:pt idx="521">
                  <c:v>1448334.72360997</c:v>
                </c:pt>
                <c:pt idx="522">
                  <c:v>1448334.8673573</c:v>
                </c:pt>
                <c:pt idx="523">
                  <c:v>1448334.37547551</c:v>
                </c:pt>
                <c:pt idx="524">
                  <c:v>1448334.52479196</c:v>
                </c:pt>
                <c:pt idx="525">
                  <c:v>1448334.68345784</c:v>
                </c:pt>
                <c:pt idx="526">
                  <c:v>1448334.62861661</c:v>
                </c:pt>
                <c:pt idx="527">
                  <c:v>1448335.44413568</c:v>
                </c:pt>
                <c:pt idx="528">
                  <c:v>1448335.27344182</c:v>
                </c:pt>
                <c:pt idx="529">
                  <c:v>1448333.85863815</c:v>
                </c:pt>
                <c:pt idx="530">
                  <c:v>1448335.94889617</c:v>
                </c:pt>
                <c:pt idx="531">
                  <c:v>1448335.94293947</c:v>
                </c:pt>
                <c:pt idx="532">
                  <c:v>1448335.64211421</c:v>
                </c:pt>
                <c:pt idx="533">
                  <c:v>1448335.93635109</c:v>
                </c:pt>
                <c:pt idx="534">
                  <c:v>1448336.60237712</c:v>
                </c:pt>
                <c:pt idx="535">
                  <c:v>1448336.53596375</c:v>
                </c:pt>
                <c:pt idx="536">
                  <c:v>1448335.67403971</c:v>
                </c:pt>
                <c:pt idx="537">
                  <c:v>1448335.81970382</c:v>
                </c:pt>
                <c:pt idx="538">
                  <c:v>1448335.9288901</c:v>
                </c:pt>
                <c:pt idx="539">
                  <c:v>1448336.90038868</c:v>
                </c:pt>
                <c:pt idx="540">
                  <c:v>1448335.73869184</c:v>
                </c:pt>
                <c:pt idx="541">
                  <c:v>1448335.9161311</c:v>
                </c:pt>
                <c:pt idx="542">
                  <c:v>1448336.01441653</c:v>
                </c:pt>
                <c:pt idx="543">
                  <c:v>1448334.24527285</c:v>
                </c:pt>
                <c:pt idx="544">
                  <c:v>1448334.6246907</c:v>
                </c:pt>
                <c:pt idx="545">
                  <c:v>1448335.00613222</c:v>
                </c:pt>
                <c:pt idx="546">
                  <c:v>1448334.42690761</c:v>
                </c:pt>
                <c:pt idx="547">
                  <c:v>1448333.73622214</c:v>
                </c:pt>
                <c:pt idx="548">
                  <c:v>1448333.99993379</c:v>
                </c:pt>
                <c:pt idx="549">
                  <c:v>1448333.70406738</c:v>
                </c:pt>
                <c:pt idx="550">
                  <c:v>1448334.20202414</c:v>
                </c:pt>
                <c:pt idx="551">
                  <c:v>1448333.96199288</c:v>
                </c:pt>
                <c:pt idx="552">
                  <c:v>1448333.83101587</c:v>
                </c:pt>
                <c:pt idx="553">
                  <c:v>1448334.02315128</c:v>
                </c:pt>
                <c:pt idx="554">
                  <c:v>1448334.05686045</c:v>
                </c:pt>
                <c:pt idx="555">
                  <c:v>1448334.33637267</c:v>
                </c:pt>
                <c:pt idx="556">
                  <c:v>1448334.28667448</c:v>
                </c:pt>
                <c:pt idx="557">
                  <c:v>1448335.01874822</c:v>
                </c:pt>
                <c:pt idx="558">
                  <c:v>1448334.29230766</c:v>
                </c:pt>
                <c:pt idx="559">
                  <c:v>1448334.33021366</c:v>
                </c:pt>
                <c:pt idx="560">
                  <c:v>1448334.64485663</c:v>
                </c:pt>
                <c:pt idx="561">
                  <c:v>1448335.25251125</c:v>
                </c:pt>
                <c:pt idx="562">
                  <c:v>1448334.64843996</c:v>
                </c:pt>
                <c:pt idx="563">
                  <c:v>1448335.26896993</c:v>
                </c:pt>
                <c:pt idx="564">
                  <c:v>1448335.12150234</c:v>
                </c:pt>
                <c:pt idx="565">
                  <c:v>1448335.36179965</c:v>
                </c:pt>
                <c:pt idx="566">
                  <c:v>1448335.32404624</c:v>
                </c:pt>
                <c:pt idx="567">
                  <c:v>1448335.2431315</c:v>
                </c:pt>
                <c:pt idx="568">
                  <c:v>1448335.15500293</c:v>
                </c:pt>
                <c:pt idx="569">
                  <c:v>1448334.82098428</c:v>
                </c:pt>
                <c:pt idx="570">
                  <c:v>1448334.4978414</c:v>
                </c:pt>
                <c:pt idx="571">
                  <c:v>1448335.20918132</c:v>
                </c:pt>
                <c:pt idx="572">
                  <c:v>1448334.77369504</c:v>
                </c:pt>
                <c:pt idx="573">
                  <c:v>1448334.96896508</c:v>
                </c:pt>
                <c:pt idx="574">
                  <c:v>1448335.08783086</c:v>
                </c:pt>
                <c:pt idx="575">
                  <c:v>1448334.6979663</c:v>
                </c:pt>
                <c:pt idx="576">
                  <c:v>1448335.63107707</c:v>
                </c:pt>
                <c:pt idx="577">
                  <c:v>1448334.78299884</c:v>
                </c:pt>
                <c:pt idx="578">
                  <c:v>1448334.70077082</c:v>
                </c:pt>
                <c:pt idx="579">
                  <c:v>1448335.01672944</c:v>
                </c:pt>
                <c:pt idx="580">
                  <c:v>1448334.78242583</c:v>
                </c:pt>
                <c:pt idx="581">
                  <c:v>1448334.59541534</c:v>
                </c:pt>
                <c:pt idx="582">
                  <c:v>1448334.40084351</c:v>
                </c:pt>
                <c:pt idx="583">
                  <c:v>1448334.55992755</c:v>
                </c:pt>
                <c:pt idx="584">
                  <c:v>1448333.87115681</c:v>
                </c:pt>
                <c:pt idx="585">
                  <c:v>1448334.8274522</c:v>
                </c:pt>
                <c:pt idx="586">
                  <c:v>1448334.68714389</c:v>
                </c:pt>
                <c:pt idx="587">
                  <c:v>1448334.99928677</c:v>
                </c:pt>
                <c:pt idx="588">
                  <c:v>1448335.31851385</c:v>
                </c:pt>
                <c:pt idx="589">
                  <c:v>1448334.68130576</c:v>
                </c:pt>
                <c:pt idx="590">
                  <c:v>1448335.10633643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Main!$D$2:$D$592</c:f>
              <c:numCache>
                <c:formatCode>General</c:formatCode>
                <c:ptCount val="591"/>
                <c:pt idx="0">
                  <c:v>3497598.91932218</c:v>
                </c:pt>
                <c:pt idx="1">
                  <c:v>10480340.4505458</c:v>
                </c:pt>
                <c:pt idx="2">
                  <c:v>9991152.94495636</c:v>
                </c:pt>
                <c:pt idx="3">
                  <c:v>9418486.8900695</c:v>
                </c:pt>
                <c:pt idx="4">
                  <c:v>9213408.60988109</c:v>
                </c:pt>
                <c:pt idx="5">
                  <c:v>8794229.77076138</c:v>
                </c:pt>
                <c:pt idx="6">
                  <c:v>8657396.26226535</c:v>
                </c:pt>
                <c:pt idx="7">
                  <c:v>8290155.71760125</c:v>
                </c:pt>
                <c:pt idx="8">
                  <c:v>8181166.81542617</c:v>
                </c:pt>
                <c:pt idx="9">
                  <c:v>7838812.07402721</c:v>
                </c:pt>
                <c:pt idx="10">
                  <c:v>7743395.31206898</c:v>
                </c:pt>
                <c:pt idx="11">
                  <c:v>7415843.41491887</c:v>
                </c:pt>
                <c:pt idx="12">
                  <c:v>7328759.10001383</c:v>
                </c:pt>
                <c:pt idx="13">
                  <c:v>7015657.54701954</c:v>
                </c:pt>
                <c:pt idx="14">
                  <c:v>6938732.91659915</c:v>
                </c:pt>
                <c:pt idx="15">
                  <c:v>6651488.45591446</c:v>
                </c:pt>
                <c:pt idx="16">
                  <c:v>6153032.99968654</c:v>
                </c:pt>
                <c:pt idx="17">
                  <c:v>6058503.17419379</c:v>
                </c:pt>
                <c:pt idx="18">
                  <c:v>6065495.91637209</c:v>
                </c:pt>
                <c:pt idx="19">
                  <c:v>5967139.55103562</c:v>
                </c:pt>
                <c:pt idx="20">
                  <c:v>5870036.75305464</c:v>
                </c:pt>
                <c:pt idx="21">
                  <c:v>5877188.48685445</c:v>
                </c:pt>
                <c:pt idx="22">
                  <c:v>5736238.99274959</c:v>
                </c:pt>
                <c:pt idx="23">
                  <c:v>5687025.20908371</c:v>
                </c:pt>
                <c:pt idx="24">
                  <c:v>5688011.30971283</c:v>
                </c:pt>
                <c:pt idx="25">
                  <c:v>5542717.02244789</c:v>
                </c:pt>
                <c:pt idx="26">
                  <c:v>5393295.54494424</c:v>
                </c:pt>
                <c:pt idx="27">
                  <c:v>5333078.89326174</c:v>
                </c:pt>
                <c:pt idx="28">
                  <c:v>5332994.20127877</c:v>
                </c:pt>
                <c:pt idx="29">
                  <c:v>5170689.13197041</c:v>
                </c:pt>
                <c:pt idx="30">
                  <c:v>5015356.74552065</c:v>
                </c:pt>
                <c:pt idx="31">
                  <c:v>4853356.68367114</c:v>
                </c:pt>
                <c:pt idx="32">
                  <c:v>4812619.23777673</c:v>
                </c:pt>
                <c:pt idx="33">
                  <c:v>4819215.39698929</c:v>
                </c:pt>
                <c:pt idx="34">
                  <c:v>4757816.08491115</c:v>
                </c:pt>
                <c:pt idx="35">
                  <c:v>4763519.9528031</c:v>
                </c:pt>
                <c:pt idx="36">
                  <c:v>4676888.11395219</c:v>
                </c:pt>
                <c:pt idx="37">
                  <c:v>4628806.27274417</c:v>
                </c:pt>
                <c:pt idx="38">
                  <c:v>4626202.50910162</c:v>
                </c:pt>
                <c:pt idx="39">
                  <c:v>4568397.79548572</c:v>
                </c:pt>
                <c:pt idx="40">
                  <c:v>4540766.05513631</c:v>
                </c:pt>
                <c:pt idx="41">
                  <c:v>4538964.30250933</c:v>
                </c:pt>
                <c:pt idx="42">
                  <c:v>4452515.00172976</c:v>
                </c:pt>
                <c:pt idx="43">
                  <c:v>4420842.61040886</c:v>
                </c:pt>
                <c:pt idx="44">
                  <c:v>4416407.61548867</c:v>
                </c:pt>
                <c:pt idx="45">
                  <c:v>4333982.58465689</c:v>
                </c:pt>
                <c:pt idx="46">
                  <c:v>4255332.87077985</c:v>
                </c:pt>
                <c:pt idx="47">
                  <c:v>4222502.90875819</c:v>
                </c:pt>
                <c:pt idx="48">
                  <c:v>4221730.47179321</c:v>
                </c:pt>
                <c:pt idx="49">
                  <c:v>4218287.93248486</c:v>
                </c:pt>
                <c:pt idx="50">
                  <c:v>4181918.31862622</c:v>
                </c:pt>
                <c:pt idx="51">
                  <c:v>4175470.1566729</c:v>
                </c:pt>
                <c:pt idx="52">
                  <c:v>4171720.76510413</c:v>
                </c:pt>
                <c:pt idx="53">
                  <c:v>4131805.7136453</c:v>
                </c:pt>
                <c:pt idx="54">
                  <c:v>4114439.36459378</c:v>
                </c:pt>
                <c:pt idx="55">
                  <c:v>4112699.03961178</c:v>
                </c:pt>
                <c:pt idx="56">
                  <c:v>4064455.83565127</c:v>
                </c:pt>
                <c:pt idx="57">
                  <c:v>4061575.50215836</c:v>
                </c:pt>
                <c:pt idx="58">
                  <c:v>4061958.68597031</c:v>
                </c:pt>
                <c:pt idx="59">
                  <c:v>4005573.85647982</c:v>
                </c:pt>
                <c:pt idx="60">
                  <c:v>3956085.17595479</c:v>
                </c:pt>
                <c:pt idx="61">
                  <c:v>3908267.88992597</c:v>
                </c:pt>
                <c:pt idx="62">
                  <c:v>3878888.56234388</c:v>
                </c:pt>
                <c:pt idx="63">
                  <c:v>3853396.85427741</c:v>
                </c:pt>
                <c:pt idx="64">
                  <c:v>3837504.5327009</c:v>
                </c:pt>
                <c:pt idx="65">
                  <c:v>3836264.54897972</c:v>
                </c:pt>
                <c:pt idx="66">
                  <c:v>3809975.59720134</c:v>
                </c:pt>
                <c:pt idx="67">
                  <c:v>3789657.4666474</c:v>
                </c:pt>
                <c:pt idx="68">
                  <c:v>3781200.29606635</c:v>
                </c:pt>
                <c:pt idx="69">
                  <c:v>3780951.7069135</c:v>
                </c:pt>
                <c:pt idx="70">
                  <c:v>3748003.32608493</c:v>
                </c:pt>
                <c:pt idx="71">
                  <c:v>3736553.51843712</c:v>
                </c:pt>
                <c:pt idx="72">
                  <c:v>3731474.34155535</c:v>
                </c:pt>
                <c:pt idx="73">
                  <c:v>3731880.20762492</c:v>
                </c:pt>
                <c:pt idx="74">
                  <c:v>3701102.09516672</c:v>
                </c:pt>
                <c:pt idx="75">
                  <c:v>3676277.91338907</c:v>
                </c:pt>
                <c:pt idx="76">
                  <c:v>3645175.89436813</c:v>
                </c:pt>
                <c:pt idx="77">
                  <c:v>3623776.992256</c:v>
                </c:pt>
                <c:pt idx="78">
                  <c:v>3603658.01773713</c:v>
                </c:pt>
                <c:pt idx="79">
                  <c:v>3595145.31404466</c:v>
                </c:pt>
                <c:pt idx="80">
                  <c:v>3594617.29930592</c:v>
                </c:pt>
                <c:pt idx="81">
                  <c:v>3572648.81255545</c:v>
                </c:pt>
                <c:pt idx="82">
                  <c:v>3561092.15623035</c:v>
                </c:pt>
                <c:pt idx="83">
                  <c:v>3556955.87461728</c:v>
                </c:pt>
                <c:pt idx="84">
                  <c:v>3557076.01919281</c:v>
                </c:pt>
                <c:pt idx="85">
                  <c:v>3536443.89323319</c:v>
                </c:pt>
                <c:pt idx="86">
                  <c:v>3523128.05505921</c:v>
                </c:pt>
                <c:pt idx="87">
                  <c:v>3512990.97210278</c:v>
                </c:pt>
                <c:pt idx="88">
                  <c:v>3513045.60319274</c:v>
                </c:pt>
                <c:pt idx="89">
                  <c:v>3492857.20786671</c:v>
                </c:pt>
                <c:pt idx="90">
                  <c:v>3476453.13107454</c:v>
                </c:pt>
                <c:pt idx="91">
                  <c:v>3458226.45646491</c:v>
                </c:pt>
                <c:pt idx="92">
                  <c:v>3444380.63819208</c:v>
                </c:pt>
                <c:pt idx="93">
                  <c:v>3429276.62312783</c:v>
                </c:pt>
                <c:pt idx="94">
                  <c:v>3420840.45676313</c:v>
                </c:pt>
                <c:pt idx="95">
                  <c:v>3411370.21265134</c:v>
                </c:pt>
                <c:pt idx="96">
                  <c:v>3396705.14079135</c:v>
                </c:pt>
                <c:pt idx="97">
                  <c:v>3385356.05614933</c:v>
                </c:pt>
                <c:pt idx="98">
                  <c:v>3380452.8106574</c:v>
                </c:pt>
                <c:pt idx="99">
                  <c:v>3380953.30543604</c:v>
                </c:pt>
                <c:pt idx="100">
                  <c:v>3364625.03833877</c:v>
                </c:pt>
                <c:pt idx="101">
                  <c:v>3356325.67809024</c:v>
                </c:pt>
                <c:pt idx="102">
                  <c:v>3351750.26985436</c:v>
                </c:pt>
                <c:pt idx="103">
                  <c:v>3352009.30177434</c:v>
                </c:pt>
                <c:pt idx="104">
                  <c:v>3339999.34474136</c:v>
                </c:pt>
                <c:pt idx="105">
                  <c:v>3331205.7851308</c:v>
                </c:pt>
                <c:pt idx="106">
                  <c:v>3317150.52166693</c:v>
                </c:pt>
                <c:pt idx="107">
                  <c:v>3305934.39911309</c:v>
                </c:pt>
                <c:pt idx="108">
                  <c:v>3294669.27686075</c:v>
                </c:pt>
                <c:pt idx="109">
                  <c:v>3289174.13424892</c:v>
                </c:pt>
                <c:pt idx="110">
                  <c:v>3280571.20432908</c:v>
                </c:pt>
                <c:pt idx="111">
                  <c:v>3269380.68567224</c:v>
                </c:pt>
                <c:pt idx="112">
                  <c:v>3262096.26287055</c:v>
                </c:pt>
                <c:pt idx="113">
                  <c:v>3260019.84302532</c:v>
                </c:pt>
                <c:pt idx="114">
                  <c:v>3259972.21060579</c:v>
                </c:pt>
                <c:pt idx="115">
                  <c:v>3249332.30100184</c:v>
                </c:pt>
                <c:pt idx="116">
                  <c:v>3242589.08538072</c:v>
                </c:pt>
                <c:pt idx="117">
                  <c:v>3236805.83020602</c:v>
                </c:pt>
                <c:pt idx="118">
                  <c:v>3230505.97979097</c:v>
                </c:pt>
                <c:pt idx="119">
                  <c:v>3221372.01601748</c:v>
                </c:pt>
                <c:pt idx="120">
                  <c:v>3213336.86153282</c:v>
                </c:pt>
                <c:pt idx="121">
                  <c:v>3204548.20852542</c:v>
                </c:pt>
                <c:pt idx="122">
                  <c:v>3197359.83412843</c:v>
                </c:pt>
                <c:pt idx="123">
                  <c:v>3189075.21752158</c:v>
                </c:pt>
                <c:pt idx="124">
                  <c:v>3184376.94999792</c:v>
                </c:pt>
                <c:pt idx="125">
                  <c:v>3179040.76838676</c:v>
                </c:pt>
                <c:pt idx="126">
                  <c:v>3170812.21129656</c:v>
                </c:pt>
                <c:pt idx="127">
                  <c:v>3164318.94639029</c:v>
                </c:pt>
                <c:pt idx="128">
                  <c:v>3161525.57328949</c:v>
                </c:pt>
                <c:pt idx="129">
                  <c:v>3161577.21056676</c:v>
                </c:pt>
                <c:pt idx="130">
                  <c:v>3152329.93213229</c:v>
                </c:pt>
                <c:pt idx="131">
                  <c:v>3146873.72487481</c:v>
                </c:pt>
                <c:pt idx="132">
                  <c:v>3144533.45905311</c:v>
                </c:pt>
                <c:pt idx="133">
                  <c:v>3140968.53689561</c:v>
                </c:pt>
                <c:pt idx="134">
                  <c:v>3135232.32319293</c:v>
                </c:pt>
                <c:pt idx="135">
                  <c:v>3131376.56089497</c:v>
                </c:pt>
                <c:pt idx="136">
                  <c:v>3123381.55454463</c:v>
                </c:pt>
                <c:pt idx="137">
                  <c:v>3117070.90429389</c:v>
                </c:pt>
                <c:pt idx="138">
                  <c:v>3110520.43352234</c:v>
                </c:pt>
                <c:pt idx="139">
                  <c:v>3107446.97000196</c:v>
                </c:pt>
                <c:pt idx="140">
                  <c:v>3102602.14314403</c:v>
                </c:pt>
                <c:pt idx="141">
                  <c:v>3096043.92552314</c:v>
                </c:pt>
                <c:pt idx="142">
                  <c:v>3091888.20386849</c:v>
                </c:pt>
                <c:pt idx="143">
                  <c:v>3088086.59620584</c:v>
                </c:pt>
                <c:pt idx="144">
                  <c:v>3085644.61079727</c:v>
                </c:pt>
                <c:pt idx="145">
                  <c:v>3080007.14195512</c:v>
                </c:pt>
                <c:pt idx="146">
                  <c:v>3076108.00911618</c:v>
                </c:pt>
                <c:pt idx="147">
                  <c:v>3072108.44779093</c:v>
                </c:pt>
                <c:pt idx="148">
                  <c:v>3071984.97262687</c:v>
                </c:pt>
                <c:pt idx="149">
                  <c:v>3065797.43676157</c:v>
                </c:pt>
                <c:pt idx="150">
                  <c:v>3060545.76286377</c:v>
                </c:pt>
                <c:pt idx="151">
                  <c:v>3055980.07916707</c:v>
                </c:pt>
                <c:pt idx="152">
                  <c:v>3052008.33474101</c:v>
                </c:pt>
                <c:pt idx="153">
                  <c:v>3047170.83062568</c:v>
                </c:pt>
                <c:pt idx="154">
                  <c:v>3044540.72878417</c:v>
                </c:pt>
                <c:pt idx="155">
                  <c:v>3044595.4124935</c:v>
                </c:pt>
                <c:pt idx="156">
                  <c:v>3039608.09344707</c:v>
                </c:pt>
                <c:pt idx="157">
                  <c:v>3035558.57391379</c:v>
                </c:pt>
                <c:pt idx="158">
                  <c:v>3032778.1591509</c:v>
                </c:pt>
                <c:pt idx="159">
                  <c:v>3029368.24322794</c:v>
                </c:pt>
                <c:pt idx="160">
                  <c:v>3023688.2736367</c:v>
                </c:pt>
                <c:pt idx="161">
                  <c:v>3019896.45103472</c:v>
                </c:pt>
                <c:pt idx="162">
                  <c:v>3019402.93393047</c:v>
                </c:pt>
                <c:pt idx="163">
                  <c:v>3019384.81937771</c:v>
                </c:pt>
                <c:pt idx="164">
                  <c:v>3016481.83909417</c:v>
                </c:pt>
                <c:pt idx="165">
                  <c:v>3016194.33299775</c:v>
                </c:pt>
                <c:pt idx="166">
                  <c:v>3011450.34334789</c:v>
                </c:pt>
                <c:pt idx="167">
                  <c:v>3008064.30560982</c:v>
                </c:pt>
                <c:pt idx="168">
                  <c:v>3004596.54308019</c:v>
                </c:pt>
                <c:pt idx="169">
                  <c:v>3003228.92412051</c:v>
                </c:pt>
                <c:pt idx="170">
                  <c:v>3003428.15118291</c:v>
                </c:pt>
                <c:pt idx="171">
                  <c:v>2998872.35476333</c:v>
                </c:pt>
                <c:pt idx="172">
                  <c:v>2996660.73482111</c:v>
                </c:pt>
                <c:pt idx="173">
                  <c:v>2994462.6090371</c:v>
                </c:pt>
                <c:pt idx="174">
                  <c:v>2993926.16816906</c:v>
                </c:pt>
                <c:pt idx="175">
                  <c:v>2993744.84307192</c:v>
                </c:pt>
                <c:pt idx="176">
                  <c:v>2991604.91664114</c:v>
                </c:pt>
                <c:pt idx="177">
                  <c:v>2988211.90713195</c:v>
                </c:pt>
                <c:pt idx="178">
                  <c:v>2988349.07557591</c:v>
                </c:pt>
                <c:pt idx="179">
                  <c:v>2984329.25065229</c:v>
                </c:pt>
                <c:pt idx="180">
                  <c:v>2979906.7224629</c:v>
                </c:pt>
                <c:pt idx="181">
                  <c:v>2980046.15687723</c:v>
                </c:pt>
                <c:pt idx="182">
                  <c:v>2979040.5982887</c:v>
                </c:pt>
                <c:pt idx="183">
                  <c:v>2977521.14080195</c:v>
                </c:pt>
                <c:pt idx="184">
                  <c:v>2976847.13159231</c:v>
                </c:pt>
                <c:pt idx="185">
                  <c:v>2976764.43151297</c:v>
                </c:pt>
                <c:pt idx="186">
                  <c:v>2976176.96091048</c:v>
                </c:pt>
                <c:pt idx="187">
                  <c:v>2975011.82110488</c:v>
                </c:pt>
                <c:pt idx="188">
                  <c:v>2974747.6146298</c:v>
                </c:pt>
                <c:pt idx="189">
                  <c:v>2974958.29028257</c:v>
                </c:pt>
                <c:pt idx="190">
                  <c:v>2973258.67285009</c:v>
                </c:pt>
                <c:pt idx="191">
                  <c:v>2971841.53471413</c:v>
                </c:pt>
                <c:pt idx="192">
                  <c:v>2971450.0987193</c:v>
                </c:pt>
                <c:pt idx="193">
                  <c:v>2970212.24685288</c:v>
                </c:pt>
                <c:pt idx="194">
                  <c:v>2969528.68392024</c:v>
                </c:pt>
                <c:pt idx="195">
                  <c:v>2973893.86946119</c:v>
                </c:pt>
                <c:pt idx="196">
                  <c:v>2973568.5039728</c:v>
                </c:pt>
                <c:pt idx="197">
                  <c:v>2973362.06725205</c:v>
                </c:pt>
                <c:pt idx="198">
                  <c:v>2973406.13981534</c:v>
                </c:pt>
                <c:pt idx="199">
                  <c:v>2972750.38860875</c:v>
                </c:pt>
                <c:pt idx="200">
                  <c:v>2973720.57154036</c:v>
                </c:pt>
                <c:pt idx="201">
                  <c:v>2973520.98706548</c:v>
                </c:pt>
                <c:pt idx="202">
                  <c:v>2973826.07483156</c:v>
                </c:pt>
                <c:pt idx="203">
                  <c:v>2973912.15247893</c:v>
                </c:pt>
                <c:pt idx="204">
                  <c:v>2970831.06914513</c:v>
                </c:pt>
                <c:pt idx="205">
                  <c:v>2973709.40746083</c:v>
                </c:pt>
                <c:pt idx="206">
                  <c:v>2975309.64754659</c:v>
                </c:pt>
                <c:pt idx="207">
                  <c:v>2973630.16746887</c:v>
                </c:pt>
                <c:pt idx="208">
                  <c:v>2976989.48744025</c:v>
                </c:pt>
                <c:pt idx="209">
                  <c:v>2974273.00420418</c:v>
                </c:pt>
                <c:pt idx="210">
                  <c:v>2972113.65761125</c:v>
                </c:pt>
                <c:pt idx="211">
                  <c:v>2969385.93890863</c:v>
                </c:pt>
                <c:pt idx="212">
                  <c:v>2973894.02096299</c:v>
                </c:pt>
                <c:pt idx="213">
                  <c:v>2973775.55006956</c:v>
                </c:pt>
                <c:pt idx="214">
                  <c:v>2973304.35958658</c:v>
                </c:pt>
                <c:pt idx="215">
                  <c:v>2973239.89031208</c:v>
                </c:pt>
                <c:pt idx="216">
                  <c:v>2973477.36398164</c:v>
                </c:pt>
                <c:pt idx="217">
                  <c:v>2973784.22514682</c:v>
                </c:pt>
                <c:pt idx="218">
                  <c:v>2973950.48434374</c:v>
                </c:pt>
                <c:pt idx="219">
                  <c:v>2974690.85501366</c:v>
                </c:pt>
                <c:pt idx="220">
                  <c:v>2974468.93251466</c:v>
                </c:pt>
                <c:pt idx="221">
                  <c:v>2974179.27432529</c:v>
                </c:pt>
                <c:pt idx="222">
                  <c:v>2971707.63410138</c:v>
                </c:pt>
                <c:pt idx="223">
                  <c:v>2970544.63725884</c:v>
                </c:pt>
                <c:pt idx="224">
                  <c:v>2970382.78292354</c:v>
                </c:pt>
                <c:pt idx="225">
                  <c:v>2969182.2548747</c:v>
                </c:pt>
                <c:pt idx="226">
                  <c:v>2970318.78398189</c:v>
                </c:pt>
                <c:pt idx="227">
                  <c:v>2970317.26823345</c:v>
                </c:pt>
                <c:pt idx="228">
                  <c:v>2970381.17517508</c:v>
                </c:pt>
                <c:pt idx="229">
                  <c:v>2969864.14602907</c:v>
                </c:pt>
                <c:pt idx="230">
                  <c:v>2970378.11445123</c:v>
                </c:pt>
                <c:pt idx="231">
                  <c:v>2969773.5526931</c:v>
                </c:pt>
                <c:pt idx="232">
                  <c:v>2970033.92306791</c:v>
                </c:pt>
                <c:pt idx="233">
                  <c:v>2969170.5119736</c:v>
                </c:pt>
                <c:pt idx="234">
                  <c:v>2968992.88701963</c:v>
                </c:pt>
                <c:pt idx="235">
                  <c:v>2967644.60951684</c:v>
                </c:pt>
                <c:pt idx="236">
                  <c:v>2969191.9051282</c:v>
                </c:pt>
                <c:pt idx="237">
                  <c:v>2970974.48940639</c:v>
                </c:pt>
                <c:pt idx="238">
                  <c:v>2971735.71167424</c:v>
                </c:pt>
                <c:pt idx="239">
                  <c:v>2971011.7435719</c:v>
                </c:pt>
                <c:pt idx="240">
                  <c:v>2971110.84875272</c:v>
                </c:pt>
                <c:pt idx="241">
                  <c:v>2970695.17101577</c:v>
                </c:pt>
                <c:pt idx="242">
                  <c:v>2971333.07228673</c:v>
                </c:pt>
                <c:pt idx="243">
                  <c:v>2970662.40637345</c:v>
                </c:pt>
                <c:pt idx="244">
                  <c:v>2970656.85282849</c:v>
                </c:pt>
                <c:pt idx="245">
                  <c:v>2969924.15945732</c:v>
                </c:pt>
                <c:pt idx="246">
                  <c:v>2970880.8720927</c:v>
                </c:pt>
                <c:pt idx="247">
                  <c:v>2968954.84639975</c:v>
                </c:pt>
                <c:pt idx="248">
                  <c:v>2970684.1910558</c:v>
                </c:pt>
                <c:pt idx="249">
                  <c:v>2971751.1575196</c:v>
                </c:pt>
                <c:pt idx="250">
                  <c:v>2970060.63685676</c:v>
                </c:pt>
                <c:pt idx="251">
                  <c:v>2970647.96750759</c:v>
                </c:pt>
                <c:pt idx="252">
                  <c:v>2970143.82990765</c:v>
                </c:pt>
                <c:pt idx="253">
                  <c:v>2970196.03113909</c:v>
                </c:pt>
                <c:pt idx="254">
                  <c:v>2970199.471964</c:v>
                </c:pt>
                <c:pt idx="255">
                  <c:v>2970024.64944517</c:v>
                </c:pt>
                <c:pt idx="256">
                  <c:v>2970148.85178287</c:v>
                </c:pt>
                <c:pt idx="257">
                  <c:v>2969794.21859672</c:v>
                </c:pt>
                <c:pt idx="258">
                  <c:v>2969808.45365378</c:v>
                </c:pt>
                <c:pt idx="259">
                  <c:v>2970225.01092572</c:v>
                </c:pt>
                <c:pt idx="260">
                  <c:v>2970487.21033636</c:v>
                </c:pt>
                <c:pt idx="261">
                  <c:v>2969299.56336616</c:v>
                </c:pt>
                <c:pt idx="262">
                  <c:v>2968689.51987325</c:v>
                </c:pt>
                <c:pt idx="263">
                  <c:v>2969487.0494274</c:v>
                </c:pt>
                <c:pt idx="264">
                  <c:v>2968922.58953913</c:v>
                </c:pt>
                <c:pt idx="265">
                  <c:v>2968916.66023122</c:v>
                </c:pt>
                <c:pt idx="266">
                  <c:v>2968707.64934435</c:v>
                </c:pt>
                <c:pt idx="267">
                  <c:v>2968845.29487209</c:v>
                </c:pt>
                <c:pt idx="268">
                  <c:v>2968744.71956538</c:v>
                </c:pt>
                <c:pt idx="269">
                  <c:v>2968402.25415319</c:v>
                </c:pt>
                <c:pt idx="270">
                  <c:v>2969190.81968473</c:v>
                </c:pt>
                <c:pt idx="271">
                  <c:v>2969193.59338847</c:v>
                </c:pt>
                <c:pt idx="272">
                  <c:v>2969299.27536926</c:v>
                </c:pt>
                <c:pt idx="273">
                  <c:v>2969350.05911919</c:v>
                </c:pt>
                <c:pt idx="274">
                  <c:v>2968520.22117628</c:v>
                </c:pt>
                <c:pt idx="275">
                  <c:v>2968723.46698328</c:v>
                </c:pt>
                <c:pt idx="276">
                  <c:v>2969167.54244875</c:v>
                </c:pt>
                <c:pt idx="277">
                  <c:v>2968749.63041311</c:v>
                </c:pt>
                <c:pt idx="278">
                  <c:v>2968856.83735954</c:v>
                </c:pt>
                <c:pt idx="279">
                  <c:v>2968855.58150472</c:v>
                </c:pt>
                <c:pt idx="280">
                  <c:v>2968668.84830189</c:v>
                </c:pt>
                <c:pt idx="281">
                  <c:v>2968808.60873444</c:v>
                </c:pt>
                <c:pt idx="282">
                  <c:v>2968737.9743833</c:v>
                </c:pt>
                <c:pt idx="283">
                  <c:v>2968776.82149101</c:v>
                </c:pt>
                <c:pt idx="284">
                  <c:v>2968752.66942935</c:v>
                </c:pt>
                <c:pt idx="285">
                  <c:v>2967963.75722633</c:v>
                </c:pt>
                <c:pt idx="286">
                  <c:v>2968861.52938044</c:v>
                </c:pt>
                <c:pt idx="287">
                  <c:v>2968976.2756693</c:v>
                </c:pt>
                <c:pt idx="288">
                  <c:v>2969007.76063029</c:v>
                </c:pt>
                <c:pt idx="289">
                  <c:v>2968947.45156995</c:v>
                </c:pt>
                <c:pt idx="290">
                  <c:v>2969046.11164958</c:v>
                </c:pt>
                <c:pt idx="291">
                  <c:v>2968892.11420904</c:v>
                </c:pt>
                <c:pt idx="292">
                  <c:v>2968618.84724449</c:v>
                </c:pt>
                <c:pt idx="293">
                  <c:v>2968615.07916662</c:v>
                </c:pt>
                <c:pt idx="294">
                  <c:v>2968518.54686507</c:v>
                </c:pt>
                <c:pt idx="295">
                  <c:v>2968565.42698491</c:v>
                </c:pt>
                <c:pt idx="296">
                  <c:v>2968688.74806443</c:v>
                </c:pt>
                <c:pt idx="297">
                  <c:v>2968515.74609206</c:v>
                </c:pt>
                <c:pt idx="298">
                  <c:v>2968526.35579897</c:v>
                </c:pt>
                <c:pt idx="299">
                  <c:v>2968537.87082162</c:v>
                </c:pt>
                <c:pt idx="300">
                  <c:v>2968422.21111465</c:v>
                </c:pt>
                <c:pt idx="301">
                  <c:v>2968570.25714046</c:v>
                </c:pt>
                <c:pt idx="302">
                  <c:v>2968403.42559176</c:v>
                </c:pt>
                <c:pt idx="303">
                  <c:v>2968574.91552391</c:v>
                </c:pt>
                <c:pt idx="304">
                  <c:v>2968586.41987667</c:v>
                </c:pt>
                <c:pt idx="305">
                  <c:v>2968541.97461989</c:v>
                </c:pt>
                <c:pt idx="306">
                  <c:v>2968640.85398386</c:v>
                </c:pt>
                <c:pt idx="307">
                  <c:v>2968594.55612143</c:v>
                </c:pt>
                <c:pt idx="308">
                  <c:v>2968581.43404119</c:v>
                </c:pt>
                <c:pt idx="309">
                  <c:v>2968636.22474226</c:v>
                </c:pt>
                <c:pt idx="310">
                  <c:v>2968677.76477543</c:v>
                </c:pt>
                <c:pt idx="311">
                  <c:v>2968566.72478103</c:v>
                </c:pt>
                <c:pt idx="312">
                  <c:v>2968624.36758555</c:v>
                </c:pt>
                <c:pt idx="313">
                  <c:v>2968594.86624913</c:v>
                </c:pt>
                <c:pt idx="314">
                  <c:v>2968629.93646131</c:v>
                </c:pt>
                <c:pt idx="315">
                  <c:v>2968578.68500313</c:v>
                </c:pt>
                <c:pt idx="316">
                  <c:v>2968616.92944621</c:v>
                </c:pt>
                <c:pt idx="317">
                  <c:v>2968628.14161473</c:v>
                </c:pt>
                <c:pt idx="318">
                  <c:v>2968600.63299357</c:v>
                </c:pt>
                <c:pt idx="319">
                  <c:v>2968622.43773848</c:v>
                </c:pt>
                <c:pt idx="320">
                  <c:v>2968510.38312378</c:v>
                </c:pt>
                <c:pt idx="321">
                  <c:v>2968385.89977201</c:v>
                </c:pt>
                <c:pt idx="322">
                  <c:v>2968499.56368034</c:v>
                </c:pt>
                <c:pt idx="323">
                  <c:v>2968572.90864269</c:v>
                </c:pt>
                <c:pt idx="324">
                  <c:v>2968555.48482263</c:v>
                </c:pt>
                <c:pt idx="325">
                  <c:v>2968595.16465328</c:v>
                </c:pt>
                <c:pt idx="326">
                  <c:v>2968608.17156913</c:v>
                </c:pt>
                <c:pt idx="327">
                  <c:v>2968589.93546636</c:v>
                </c:pt>
                <c:pt idx="328">
                  <c:v>2968588.28337433</c:v>
                </c:pt>
                <c:pt idx="329">
                  <c:v>2968597.79477276</c:v>
                </c:pt>
                <c:pt idx="330">
                  <c:v>2968614.684998</c:v>
                </c:pt>
                <c:pt idx="331">
                  <c:v>2968538.17738439</c:v>
                </c:pt>
                <c:pt idx="332">
                  <c:v>2968608.55980344</c:v>
                </c:pt>
                <c:pt idx="333">
                  <c:v>2968567.08693537</c:v>
                </c:pt>
                <c:pt idx="334">
                  <c:v>2968571.46537078</c:v>
                </c:pt>
                <c:pt idx="335">
                  <c:v>2968677.11291512</c:v>
                </c:pt>
                <c:pt idx="336">
                  <c:v>2968548.39081241</c:v>
                </c:pt>
                <c:pt idx="337">
                  <c:v>2968521.57304266</c:v>
                </c:pt>
                <c:pt idx="338">
                  <c:v>2968634.72975577</c:v>
                </c:pt>
                <c:pt idx="339">
                  <c:v>2968589.25731953</c:v>
                </c:pt>
                <c:pt idx="340">
                  <c:v>2968606.30888011</c:v>
                </c:pt>
                <c:pt idx="341">
                  <c:v>2968617.54696055</c:v>
                </c:pt>
                <c:pt idx="342">
                  <c:v>2968581.79652878</c:v>
                </c:pt>
                <c:pt idx="343">
                  <c:v>2968582.62007233</c:v>
                </c:pt>
                <c:pt idx="344">
                  <c:v>2968596.56533293</c:v>
                </c:pt>
                <c:pt idx="345">
                  <c:v>2968577.39384315</c:v>
                </c:pt>
                <c:pt idx="346">
                  <c:v>2968540.75846792</c:v>
                </c:pt>
                <c:pt idx="347">
                  <c:v>2968581.62534159</c:v>
                </c:pt>
                <c:pt idx="348">
                  <c:v>2968527.70215042</c:v>
                </c:pt>
                <c:pt idx="349">
                  <c:v>2968508.90065877</c:v>
                </c:pt>
                <c:pt idx="350">
                  <c:v>2968517.63587827</c:v>
                </c:pt>
                <c:pt idx="351">
                  <c:v>2968540.38557896</c:v>
                </c:pt>
                <c:pt idx="352">
                  <c:v>2968548.98334677</c:v>
                </c:pt>
                <c:pt idx="353">
                  <c:v>2968477.8749123</c:v>
                </c:pt>
                <c:pt idx="354">
                  <c:v>2968517.59823187</c:v>
                </c:pt>
                <c:pt idx="355">
                  <c:v>2968515.39663361</c:v>
                </c:pt>
                <c:pt idx="356">
                  <c:v>2968526.94319785</c:v>
                </c:pt>
                <c:pt idx="357">
                  <c:v>2968494.48869438</c:v>
                </c:pt>
                <c:pt idx="358">
                  <c:v>2968527.13038295</c:v>
                </c:pt>
                <c:pt idx="359">
                  <c:v>2968529.22840293</c:v>
                </c:pt>
                <c:pt idx="360">
                  <c:v>2968538.27741878</c:v>
                </c:pt>
                <c:pt idx="361">
                  <c:v>2968531.6571108</c:v>
                </c:pt>
                <c:pt idx="362">
                  <c:v>2968535.51288584</c:v>
                </c:pt>
                <c:pt idx="363">
                  <c:v>2968539.81801059</c:v>
                </c:pt>
                <c:pt idx="364">
                  <c:v>2968539.91066775</c:v>
                </c:pt>
                <c:pt idx="365">
                  <c:v>2968550.87706515</c:v>
                </c:pt>
                <c:pt idx="366">
                  <c:v>2968525.3652614</c:v>
                </c:pt>
                <c:pt idx="367">
                  <c:v>2968503.52079588</c:v>
                </c:pt>
                <c:pt idx="368">
                  <c:v>2968501.75565798</c:v>
                </c:pt>
                <c:pt idx="369">
                  <c:v>2968477.08858438</c:v>
                </c:pt>
                <c:pt idx="370">
                  <c:v>2968490.06767578</c:v>
                </c:pt>
                <c:pt idx="371">
                  <c:v>2968494.75094219</c:v>
                </c:pt>
                <c:pt idx="372">
                  <c:v>2968501.70293857</c:v>
                </c:pt>
                <c:pt idx="373">
                  <c:v>2968494.95343653</c:v>
                </c:pt>
                <c:pt idx="374">
                  <c:v>2968495.27240809</c:v>
                </c:pt>
                <c:pt idx="375">
                  <c:v>2968492.87977174</c:v>
                </c:pt>
                <c:pt idx="376">
                  <c:v>2968498.95783227</c:v>
                </c:pt>
                <c:pt idx="377">
                  <c:v>2968495.48585911</c:v>
                </c:pt>
                <c:pt idx="378">
                  <c:v>2968500.94205115</c:v>
                </c:pt>
                <c:pt idx="379">
                  <c:v>2968494.08601727</c:v>
                </c:pt>
                <c:pt idx="380">
                  <c:v>2968499.38768773</c:v>
                </c:pt>
                <c:pt idx="381">
                  <c:v>2968503.83962046</c:v>
                </c:pt>
                <c:pt idx="382">
                  <c:v>2968512.66752129</c:v>
                </c:pt>
                <c:pt idx="383">
                  <c:v>2968475.60929877</c:v>
                </c:pt>
                <c:pt idx="384">
                  <c:v>2968500.94826753</c:v>
                </c:pt>
                <c:pt idx="385">
                  <c:v>2968521.53882099</c:v>
                </c:pt>
                <c:pt idx="386">
                  <c:v>2968490.43400635</c:v>
                </c:pt>
                <c:pt idx="387">
                  <c:v>2968489.00900069</c:v>
                </c:pt>
                <c:pt idx="388">
                  <c:v>2968497.15771951</c:v>
                </c:pt>
                <c:pt idx="389">
                  <c:v>2968490.10056416</c:v>
                </c:pt>
                <c:pt idx="390">
                  <c:v>2968483.271251</c:v>
                </c:pt>
                <c:pt idx="391">
                  <c:v>2968484.42038503</c:v>
                </c:pt>
                <c:pt idx="392">
                  <c:v>2968478.67770442</c:v>
                </c:pt>
                <c:pt idx="393">
                  <c:v>2968478.41957878</c:v>
                </c:pt>
                <c:pt idx="394">
                  <c:v>2968482.56252443</c:v>
                </c:pt>
                <c:pt idx="395">
                  <c:v>2968467.620767</c:v>
                </c:pt>
                <c:pt idx="396">
                  <c:v>2968466.25422171</c:v>
                </c:pt>
                <c:pt idx="397">
                  <c:v>2968465.36208695</c:v>
                </c:pt>
                <c:pt idx="398">
                  <c:v>2968459.21269327</c:v>
                </c:pt>
                <c:pt idx="399">
                  <c:v>2968466.56230035</c:v>
                </c:pt>
                <c:pt idx="400">
                  <c:v>2968466.70207313</c:v>
                </c:pt>
                <c:pt idx="401">
                  <c:v>2968460.20931196</c:v>
                </c:pt>
                <c:pt idx="402">
                  <c:v>2968474.41995744</c:v>
                </c:pt>
                <c:pt idx="403">
                  <c:v>2968465.7026585</c:v>
                </c:pt>
                <c:pt idx="404">
                  <c:v>2968459.48992235</c:v>
                </c:pt>
                <c:pt idx="405">
                  <c:v>2968468.1513885</c:v>
                </c:pt>
                <c:pt idx="406">
                  <c:v>2968473.77918419</c:v>
                </c:pt>
                <c:pt idx="407">
                  <c:v>2968474.68326489</c:v>
                </c:pt>
                <c:pt idx="408">
                  <c:v>2968477.99268817</c:v>
                </c:pt>
                <c:pt idx="409">
                  <c:v>2968472.00390736</c:v>
                </c:pt>
                <c:pt idx="410">
                  <c:v>2968469.52167234</c:v>
                </c:pt>
                <c:pt idx="411">
                  <c:v>2968482.1310286</c:v>
                </c:pt>
                <c:pt idx="412">
                  <c:v>2968471.61127631</c:v>
                </c:pt>
                <c:pt idx="413">
                  <c:v>2968473.25336751</c:v>
                </c:pt>
                <c:pt idx="414">
                  <c:v>2968473.02989929</c:v>
                </c:pt>
                <c:pt idx="415">
                  <c:v>2968475.36525898</c:v>
                </c:pt>
                <c:pt idx="416">
                  <c:v>2968472.62196448</c:v>
                </c:pt>
                <c:pt idx="417">
                  <c:v>2968466.71191355</c:v>
                </c:pt>
                <c:pt idx="418">
                  <c:v>2968473.0378426</c:v>
                </c:pt>
                <c:pt idx="419">
                  <c:v>2968472.59702222</c:v>
                </c:pt>
                <c:pt idx="420">
                  <c:v>2968472.65077483</c:v>
                </c:pt>
                <c:pt idx="421">
                  <c:v>2968468.86918967</c:v>
                </c:pt>
                <c:pt idx="422">
                  <c:v>2968467.46221471</c:v>
                </c:pt>
                <c:pt idx="423">
                  <c:v>2968467.75448753</c:v>
                </c:pt>
                <c:pt idx="424">
                  <c:v>2968467.75779626</c:v>
                </c:pt>
                <c:pt idx="425">
                  <c:v>2968470.82360581</c:v>
                </c:pt>
                <c:pt idx="426">
                  <c:v>2968475.42659143</c:v>
                </c:pt>
                <c:pt idx="427">
                  <c:v>2968479.60885197</c:v>
                </c:pt>
                <c:pt idx="428">
                  <c:v>2968474.82870495</c:v>
                </c:pt>
                <c:pt idx="429">
                  <c:v>2968473.37290171</c:v>
                </c:pt>
                <c:pt idx="430">
                  <c:v>2968472.33501058</c:v>
                </c:pt>
                <c:pt idx="431">
                  <c:v>2968473.78604989</c:v>
                </c:pt>
                <c:pt idx="432">
                  <c:v>2968476.11087605</c:v>
                </c:pt>
                <c:pt idx="433">
                  <c:v>2968469.4516538</c:v>
                </c:pt>
                <c:pt idx="434">
                  <c:v>2968469.56170128</c:v>
                </c:pt>
                <c:pt idx="435">
                  <c:v>2968469.87126743</c:v>
                </c:pt>
                <c:pt idx="436">
                  <c:v>2968468.03831977</c:v>
                </c:pt>
                <c:pt idx="437">
                  <c:v>2968470.84375031</c:v>
                </c:pt>
                <c:pt idx="438">
                  <c:v>2968469.93018698</c:v>
                </c:pt>
                <c:pt idx="439">
                  <c:v>2968470.92138592</c:v>
                </c:pt>
                <c:pt idx="440">
                  <c:v>2968469.05593771</c:v>
                </c:pt>
                <c:pt idx="441">
                  <c:v>2968469.19398592</c:v>
                </c:pt>
                <c:pt idx="442">
                  <c:v>2968464.05231321</c:v>
                </c:pt>
                <c:pt idx="443">
                  <c:v>2968464.51282662</c:v>
                </c:pt>
                <c:pt idx="444">
                  <c:v>2968468.75542867</c:v>
                </c:pt>
                <c:pt idx="445">
                  <c:v>2968469.37639552</c:v>
                </c:pt>
                <c:pt idx="446">
                  <c:v>2968473.38291365</c:v>
                </c:pt>
                <c:pt idx="447">
                  <c:v>2968467.57109682</c:v>
                </c:pt>
                <c:pt idx="448">
                  <c:v>2968466.56213791</c:v>
                </c:pt>
                <c:pt idx="449">
                  <c:v>2968464.09468639</c:v>
                </c:pt>
                <c:pt idx="450">
                  <c:v>2968464.33822349</c:v>
                </c:pt>
                <c:pt idx="451">
                  <c:v>2968466.04313956</c:v>
                </c:pt>
                <c:pt idx="452">
                  <c:v>2968466.60790611</c:v>
                </c:pt>
                <c:pt idx="453">
                  <c:v>2968466.54856653</c:v>
                </c:pt>
                <c:pt idx="454">
                  <c:v>2968464.78760051</c:v>
                </c:pt>
                <c:pt idx="455">
                  <c:v>2968468.53825598</c:v>
                </c:pt>
                <c:pt idx="456">
                  <c:v>2968469.37185079</c:v>
                </c:pt>
                <c:pt idx="457">
                  <c:v>2968468.97333389</c:v>
                </c:pt>
                <c:pt idx="458">
                  <c:v>2968471.02527055</c:v>
                </c:pt>
                <c:pt idx="459">
                  <c:v>2968466.1108906</c:v>
                </c:pt>
                <c:pt idx="460">
                  <c:v>2968465.92516842</c:v>
                </c:pt>
                <c:pt idx="461">
                  <c:v>2968471.35775511</c:v>
                </c:pt>
                <c:pt idx="462">
                  <c:v>2968471.79087832</c:v>
                </c:pt>
                <c:pt idx="463">
                  <c:v>2968471.42060271</c:v>
                </c:pt>
                <c:pt idx="464">
                  <c:v>2968469.8543895</c:v>
                </c:pt>
                <c:pt idx="465">
                  <c:v>2968464.68815347</c:v>
                </c:pt>
                <c:pt idx="466">
                  <c:v>2968468.39524544</c:v>
                </c:pt>
                <c:pt idx="467">
                  <c:v>2968471.60685003</c:v>
                </c:pt>
                <c:pt idx="468">
                  <c:v>2968470.81576772</c:v>
                </c:pt>
                <c:pt idx="469">
                  <c:v>2968469.26139671</c:v>
                </c:pt>
                <c:pt idx="470">
                  <c:v>2968469.60339406</c:v>
                </c:pt>
                <c:pt idx="471">
                  <c:v>2968469.41791411</c:v>
                </c:pt>
                <c:pt idx="472">
                  <c:v>2968469.32246063</c:v>
                </c:pt>
                <c:pt idx="473">
                  <c:v>2968470.50109455</c:v>
                </c:pt>
                <c:pt idx="474">
                  <c:v>2968467.59282202</c:v>
                </c:pt>
                <c:pt idx="475">
                  <c:v>2968471.15025238</c:v>
                </c:pt>
                <c:pt idx="476">
                  <c:v>2968469.20791804</c:v>
                </c:pt>
                <c:pt idx="477">
                  <c:v>2968469.51382575</c:v>
                </c:pt>
                <c:pt idx="478">
                  <c:v>2968468.65981544</c:v>
                </c:pt>
                <c:pt idx="479">
                  <c:v>2968465.53619278</c:v>
                </c:pt>
                <c:pt idx="480">
                  <c:v>2968465.8011468</c:v>
                </c:pt>
                <c:pt idx="481">
                  <c:v>2968464.67014304</c:v>
                </c:pt>
                <c:pt idx="482">
                  <c:v>2968465.11769403</c:v>
                </c:pt>
                <c:pt idx="483">
                  <c:v>2968462.52517852</c:v>
                </c:pt>
                <c:pt idx="484">
                  <c:v>2968465.97719236</c:v>
                </c:pt>
                <c:pt idx="485">
                  <c:v>2968466.73166003</c:v>
                </c:pt>
                <c:pt idx="486">
                  <c:v>2968467.49612922</c:v>
                </c:pt>
                <c:pt idx="487">
                  <c:v>2968464.46908016</c:v>
                </c:pt>
                <c:pt idx="488">
                  <c:v>2968468.02079418</c:v>
                </c:pt>
                <c:pt idx="489">
                  <c:v>2968466.35650912</c:v>
                </c:pt>
                <c:pt idx="490">
                  <c:v>2968467.97962056</c:v>
                </c:pt>
                <c:pt idx="491">
                  <c:v>2968467.12703563</c:v>
                </c:pt>
                <c:pt idx="492">
                  <c:v>2968467.67519694</c:v>
                </c:pt>
                <c:pt idx="493">
                  <c:v>2968469.33663466</c:v>
                </c:pt>
                <c:pt idx="494">
                  <c:v>2968468.86677644</c:v>
                </c:pt>
                <c:pt idx="495">
                  <c:v>2968468.83264673</c:v>
                </c:pt>
                <c:pt idx="496">
                  <c:v>2968467.97204039</c:v>
                </c:pt>
                <c:pt idx="497">
                  <c:v>2968467.87824337</c:v>
                </c:pt>
                <c:pt idx="498">
                  <c:v>2968466.27624607</c:v>
                </c:pt>
                <c:pt idx="499">
                  <c:v>2968466.42705987</c:v>
                </c:pt>
                <c:pt idx="500">
                  <c:v>2968465.57168793</c:v>
                </c:pt>
                <c:pt idx="501">
                  <c:v>2968465.17990345</c:v>
                </c:pt>
                <c:pt idx="502">
                  <c:v>2968463.4647177</c:v>
                </c:pt>
                <c:pt idx="503">
                  <c:v>2968466.02857251</c:v>
                </c:pt>
                <c:pt idx="504">
                  <c:v>2968465.98761462</c:v>
                </c:pt>
                <c:pt idx="505">
                  <c:v>2968466.34201786</c:v>
                </c:pt>
                <c:pt idx="506">
                  <c:v>2968466.40775065</c:v>
                </c:pt>
                <c:pt idx="507">
                  <c:v>2968466.50497538</c:v>
                </c:pt>
                <c:pt idx="508">
                  <c:v>2968466.0696522</c:v>
                </c:pt>
                <c:pt idx="509">
                  <c:v>2968466.63911941</c:v>
                </c:pt>
                <c:pt idx="510">
                  <c:v>2968467.24164583</c:v>
                </c:pt>
                <c:pt idx="511">
                  <c:v>2968466.86767024</c:v>
                </c:pt>
                <c:pt idx="512">
                  <c:v>2968466.46474355</c:v>
                </c:pt>
                <c:pt idx="513">
                  <c:v>2968466.53738964</c:v>
                </c:pt>
                <c:pt idx="514">
                  <c:v>2968466.91801141</c:v>
                </c:pt>
                <c:pt idx="515">
                  <c:v>2968466.67747819</c:v>
                </c:pt>
                <c:pt idx="516">
                  <c:v>2968466.08600185</c:v>
                </c:pt>
                <c:pt idx="517">
                  <c:v>2968465.88778307</c:v>
                </c:pt>
                <c:pt idx="518">
                  <c:v>2968465.94205907</c:v>
                </c:pt>
                <c:pt idx="519">
                  <c:v>2968465.38250156</c:v>
                </c:pt>
                <c:pt idx="520">
                  <c:v>2968465.3646347</c:v>
                </c:pt>
                <c:pt idx="521">
                  <c:v>2968464.46268302</c:v>
                </c:pt>
                <c:pt idx="522">
                  <c:v>2968464.42262366</c:v>
                </c:pt>
                <c:pt idx="523">
                  <c:v>2968464.69698227</c:v>
                </c:pt>
                <c:pt idx="524">
                  <c:v>2968464.66643644</c:v>
                </c:pt>
                <c:pt idx="525">
                  <c:v>2968464.58417821</c:v>
                </c:pt>
                <c:pt idx="526">
                  <c:v>2968464.60355799</c:v>
                </c:pt>
                <c:pt idx="527">
                  <c:v>2968464.25205809</c:v>
                </c:pt>
                <c:pt idx="528">
                  <c:v>2968464.33774382</c:v>
                </c:pt>
                <c:pt idx="529">
                  <c:v>2968464.95946059</c:v>
                </c:pt>
                <c:pt idx="530">
                  <c:v>2968464.03114254</c:v>
                </c:pt>
                <c:pt idx="531">
                  <c:v>2968464.02894588</c:v>
                </c:pt>
                <c:pt idx="532">
                  <c:v>2968464.16379311</c:v>
                </c:pt>
                <c:pt idx="533">
                  <c:v>2968463.9802998</c:v>
                </c:pt>
                <c:pt idx="534">
                  <c:v>2968463.75193377</c:v>
                </c:pt>
                <c:pt idx="535">
                  <c:v>2968463.7723694</c:v>
                </c:pt>
                <c:pt idx="536">
                  <c:v>2968464.17694583</c:v>
                </c:pt>
                <c:pt idx="537">
                  <c:v>2968464.08253777</c:v>
                </c:pt>
                <c:pt idx="538">
                  <c:v>2968463.99031498</c:v>
                </c:pt>
                <c:pt idx="539">
                  <c:v>2968463.62098855</c:v>
                </c:pt>
                <c:pt idx="540">
                  <c:v>2968464.1126705</c:v>
                </c:pt>
                <c:pt idx="541">
                  <c:v>2968464.0028956</c:v>
                </c:pt>
                <c:pt idx="542">
                  <c:v>2968463.99942135</c:v>
                </c:pt>
                <c:pt idx="543">
                  <c:v>2968464.77639273</c:v>
                </c:pt>
                <c:pt idx="544">
                  <c:v>2968464.60052877</c:v>
                </c:pt>
                <c:pt idx="545">
                  <c:v>2968464.43878261</c:v>
                </c:pt>
                <c:pt idx="546">
                  <c:v>2968464.679929</c:v>
                </c:pt>
                <c:pt idx="547">
                  <c:v>2968464.95535457</c:v>
                </c:pt>
                <c:pt idx="548">
                  <c:v>2968464.90217052</c:v>
                </c:pt>
                <c:pt idx="549">
                  <c:v>2968464.97522083</c:v>
                </c:pt>
                <c:pt idx="550">
                  <c:v>2968464.76363415</c:v>
                </c:pt>
                <c:pt idx="551">
                  <c:v>2968464.86667246</c:v>
                </c:pt>
                <c:pt idx="552">
                  <c:v>2968464.92950624</c:v>
                </c:pt>
                <c:pt idx="553">
                  <c:v>2968464.86253155</c:v>
                </c:pt>
                <c:pt idx="554">
                  <c:v>2968464.82272522</c:v>
                </c:pt>
                <c:pt idx="555">
                  <c:v>2968464.69722314</c:v>
                </c:pt>
                <c:pt idx="556">
                  <c:v>2968464.73341289</c:v>
                </c:pt>
                <c:pt idx="557">
                  <c:v>2968464.38395789</c:v>
                </c:pt>
                <c:pt idx="558">
                  <c:v>2968464.71530058</c:v>
                </c:pt>
                <c:pt idx="559">
                  <c:v>2968464.67577768</c:v>
                </c:pt>
                <c:pt idx="560">
                  <c:v>2968464.53297075</c:v>
                </c:pt>
                <c:pt idx="561">
                  <c:v>2968464.26854135</c:v>
                </c:pt>
                <c:pt idx="562">
                  <c:v>2968464.53579892</c:v>
                </c:pt>
                <c:pt idx="563">
                  <c:v>2968464.23800175</c:v>
                </c:pt>
                <c:pt idx="564">
                  <c:v>2968464.29434377</c:v>
                </c:pt>
                <c:pt idx="565">
                  <c:v>2968464.17877221</c:v>
                </c:pt>
                <c:pt idx="566">
                  <c:v>2968464.20520137</c:v>
                </c:pt>
                <c:pt idx="567">
                  <c:v>2968464.25195579</c:v>
                </c:pt>
                <c:pt idx="568">
                  <c:v>2968464.29616436</c:v>
                </c:pt>
                <c:pt idx="569">
                  <c:v>2968464.42629145</c:v>
                </c:pt>
                <c:pt idx="570">
                  <c:v>2968464.57280668</c:v>
                </c:pt>
                <c:pt idx="571">
                  <c:v>2968464.25067646</c:v>
                </c:pt>
                <c:pt idx="572">
                  <c:v>2968464.44674816</c:v>
                </c:pt>
                <c:pt idx="573">
                  <c:v>2968464.38143109</c:v>
                </c:pt>
                <c:pt idx="574">
                  <c:v>2968464.3512529</c:v>
                </c:pt>
                <c:pt idx="575">
                  <c:v>2968464.49894656</c:v>
                </c:pt>
                <c:pt idx="576">
                  <c:v>2968464.09685943</c:v>
                </c:pt>
                <c:pt idx="577">
                  <c:v>2968464.4726539</c:v>
                </c:pt>
                <c:pt idx="578">
                  <c:v>2968464.4931504</c:v>
                </c:pt>
                <c:pt idx="579">
                  <c:v>2968464.34315669</c:v>
                </c:pt>
                <c:pt idx="580">
                  <c:v>2968464.44689233</c:v>
                </c:pt>
                <c:pt idx="581">
                  <c:v>2968464.53506337</c:v>
                </c:pt>
                <c:pt idx="582">
                  <c:v>2968464.60867249</c:v>
                </c:pt>
                <c:pt idx="583">
                  <c:v>2968464.55588854</c:v>
                </c:pt>
                <c:pt idx="584">
                  <c:v>2968464.86566095</c:v>
                </c:pt>
                <c:pt idx="585">
                  <c:v>2968464.42808555</c:v>
                </c:pt>
                <c:pt idx="586">
                  <c:v>2968464.5083011</c:v>
                </c:pt>
                <c:pt idx="587">
                  <c:v>2968464.35027181</c:v>
                </c:pt>
                <c:pt idx="588">
                  <c:v>2968464.21357651</c:v>
                </c:pt>
                <c:pt idx="589">
                  <c:v>2968464.48951645</c:v>
                </c:pt>
                <c:pt idx="590">
                  <c:v>2968464.28404591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Main!$E$2:$E$592</c:f>
              <c:numCache>
                <c:formatCode>General</c:formatCode>
                <c:ptCount val="591"/>
                <c:pt idx="0">
                  <c:v>3651141.02055458</c:v>
                </c:pt>
                <c:pt idx="1">
                  <c:v>3651141.02055458</c:v>
                </c:pt>
                <c:pt idx="2">
                  <c:v>3651141.02055458</c:v>
                </c:pt>
                <c:pt idx="3">
                  <c:v>3651141.02055458</c:v>
                </c:pt>
                <c:pt idx="4">
                  <c:v>3651141.02055458</c:v>
                </c:pt>
                <c:pt idx="5">
                  <c:v>3651141.02055458</c:v>
                </c:pt>
                <c:pt idx="6">
                  <c:v>3651141.02055458</c:v>
                </c:pt>
                <c:pt idx="7">
                  <c:v>3651141.02055458</c:v>
                </c:pt>
                <c:pt idx="8">
                  <c:v>3651141.02055458</c:v>
                </c:pt>
                <c:pt idx="9">
                  <c:v>3651141.02055458</c:v>
                </c:pt>
                <c:pt idx="10">
                  <c:v>3651141.02055458</c:v>
                </c:pt>
                <c:pt idx="11">
                  <c:v>3651141.02055458</c:v>
                </c:pt>
                <c:pt idx="12">
                  <c:v>3651141.02055458</c:v>
                </c:pt>
                <c:pt idx="13">
                  <c:v>3651141.02055458</c:v>
                </c:pt>
                <c:pt idx="14">
                  <c:v>3651141.02055458</c:v>
                </c:pt>
                <c:pt idx="15">
                  <c:v>3651141.02055458</c:v>
                </c:pt>
                <c:pt idx="16">
                  <c:v>3651141.02055458</c:v>
                </c:pt>
                <c:pt idx="17">
                  <c:v>3651141.02055458</c:v>
                </c:pt>
                <c:pt idx="18">
                  <c:v>3651141.02055458</c:v>
                </c:pt>
                <c:pt idx="19">
                  <c:v>3651141.02055458</c:v>
                </c:pt>
                <c:pt idx="20">
                  <c:v>3651141.02055458</c:v>
                </c:pt>
                <c:pt idx="21">
                  <c:v>3651141.02055458</c:v>
                </c:pt>
                <c:pt idx="22">
                  <c:v>3651141.02055458</c:v>
                </c:pt>
                <c:pt idx="23">
                  <c:v>3651141.02055458</c:v>
                </c:pt>
                <c:pt idx="24">
                  <c:v>3651141.02055458</c:v>
                </c:pt>
                <c:pt idx="25">
                  <c:v>3651141.02055458</c:v>
                </c:pt>
                <c:pt idx="26">
                  <c:v>3651141.02055458</c:v>
                </c:pt>
                <c:pt idx="27">
                  <c:v>3651141.02055458</c:v>
                </c:pt>
                <c:pt idx="28">
                  <c:v>3651141.02055458</c:v>
                </c:pt>
                <c:pt idx="29">
                  <c:v>3651141.02055458</c:v>
                </c:pt>
                <c:pt idx="30">
                  <c:v>3651141.02055458</c:v>
                </c:pt>
                <c:pt idx="31">
                  <c:v>3651141.02055458</c:v>
                </c:pt>
                <c:pt idx="32">
                  <c:v>3651141.02055458</c:v>
                </c:pt>
                <c:pt idx="33">
                  <c:v>3651141.02055458</c:v>
                </c:pt>
                <c:pt idx="34">
                  <c:v>3651141.02055458</c:v>
                </c:pt>
                <c:pt idx="35">
                  <c:v>3651141.02055458</c:v>
                </c:pt>
                <c:pt idx="36">
                  <c:v>3651141.02055458</c:v>
                </c:pt>
                <c:pt idx="37">
                  <c:v>3651141.02055458</c:v>
                </c:pt>
                <c:pt idx="38">
                  <c:v>3651141.02055458</c:v>
                </c:pt>
                <c:pt idx="39">
                  <c:v>3651141.02055458</c:v>
                </c:pt>
                <c:pt idx="40">
                  <c:v>3651141.02055458</c:v>
                </c:pt>
                <c:pt idx="41">
                  <c:v>3651141.02055458</c:v>
                </c:pt>
                <c:pt idx="42">
                  <c:v>3651141.02055458</c:v>
                </c:pt>
                <c:pt idx="43">
                  <c:v>3651141.02055458</c:v>
                </c:pt>
                <c:pt idx="44">
                  <c:v>3651141.02055458</c:v>
                </c:pt>
                <c:pt idx="45">
                  <c:v>3651141.02055458</c:v>
                </c:pt>
                <c:pt idx="46">
                  <c:v>3651141.02055458</c:v>
                </c:pt>
                <c:pt idx="47">
                  <c:v>3651141.02055458</c:v>
                </c:pt>
                <c:pt idx="48">
                  <c:v>3651141.02055458</c:v>
                </c:pt>
                <c:pt idx="49">
                  <c:v>3651141.02055458</c:v>
                </c:pt>
                <c:pt idx="50">
                  <c:v>3651141.02055458</c:v>
                </c:pt>
                <c:pt idx="51">
                  <c:v>3651141.02055458</c:v>
                </c:pt>
                <c:pt idx="52">
                  <c:v>3651141.02055458</c:v>
                </c:pt>
                <c:pt idx="53">
                  <c:v>3651141.02055458</c:v>
                </c:pt>
                <c:pt idx="54">
                  <c:v>3651141.02055458</c:v>
                </c:pt>
                <c:pt idx="55">
                  <c:v>3651141.02055458</c:v>
                </c:pt>
                <c:pt idx="56">
                  <c:v>3651141.02055458</c:v>
                </c:pt>
                <c:pt idx="57">
                  <c:v>3651141.02055458</c:v>
                </c:pt>
                <c:pt idx="58">
                  <c:v>3651141.02055458</c:v>
                </c:pt>
                <c:pt idx="59">
                  <c:v>3651141.02055458</c:v>
                </c:pt>
                <c:pt idx="60">
                  <c:v>3651141.02055458</c:v>
                </c:pt>
                <c:pt idx="61">
                  <c:v>3651141.02055458</c:v>
                </c:pt>
                <c:pt idx="62">
                  <c:v>3651141.02055458</c:v>
                </c:pt>
                <c:pt idx="63">
                  <c:v>3651141.02055458</c:v>
                </c:pt>
                <c:pt idx="64">
                  <c:v>3651141.02055458</c:v>
                </c:pt>
                <c:pt idx="65">
                  <c:v>3651141.02055458</c:v>
                </c:pt>
                <c:pt idx="66">
                  <c:v>3651141.02055458</c:v>
                </c:pt>
                <c:pt idx="67">
                  <c:v>3651141.02055458</c:v>
                </c:pt>
                <c:pt idx="68">
                  <c:v>3651141.02055458</c:v>
                </c:pt>
                <c:pt idx="69">
                  <c:v>3651141.02055458</c:v>
                </c:pt>
                <c:pt idx="70">
                  <c:v>3651141.02055458</c:v>
                </c:pt>
                <c:pt idx="71">
                  <c:v>3651141.02055458</c:v>
                </c:pt>
                <c:pt idx="72">
                  <c:v>3651141.02055458</c:v>
                </c:pt>
                <c:pt idx="73">
                  <c:v>3651141.02055458</c:v>
                </c:pt>
                <c:pt idx="74">
                  <c:v>3651141.02055458</c:v>
                </c:pt>
                <c:pt idx="75">
                  <c:v>3651141.02055458</c:v>
                </c:pt>
                <c:pt idx="76">
                  <c:v>3651141.02055458</c:v>
                </c:pt>
                <c:pt idx="77">
                  <c:v>3651141.02055458</c:v>
                </c:pt>
                <c:pt idx="78">
                  <c:v>3651141.02055458</c:v>
                </c:pt>
                <c:pt idx="79">
                  <c:v>3651141.02055458</c:v>
                </c:pt>
                <c:pt idx="80">
                  <c:v>3651141.02055458</c:v>
                </c:pt>
                <c:pt idx="81">
                  <c:v>3651141.02055458</c:v>
                </c:pt>
                <c:pt idx="82">
                  <c:v>3651141.02055458</c:v>
                </c:pt>
                <c:pt idx="83">
                  <c:v>3651141.02055458</c:v>
                </c:pt>
                <c:pt idx="84">
                  <c:v>3651141.02055458</c:v>
                </c:pt>
                <c:pt idx="85">
                  <c:v>3651141.02055458</c:v>
                </c:pt>
                <c:pt idx="86">
                  <c:v>3651141.02055458</c:v>
                </c:pt>
                <c:pt idx="87">
                  <c:v>3651141.02055458</c:v>
                </c:pt>
                <c:pt idx="88">
                  <c:v>3651141.02055458</c:v>
                </c:pt>
                <c:pt idx="89">
                  <c:v>3651141.02055458</c:v>
                </c:pt>
                <c:pt idx="90">
                  <c:v>3651141.02055458</c:v>
                </c:pt>
                <c:pt idx="91">
                  <c:v>3651141.02055458</c:v>
                </c:pt>
                <c:pt idx="92">
                  <c:v>3651141.02055458</c:v>
                </c:pt>
                <c:pt idx="93">
                  <c:v>3651141.02055458</c:v>
                </c:pt>
                <c:pt idx="94">
                  <c:v>3651141.02055458</c:v>
                </c:pt>
                <c:pt idx="95">
                  <c:v>3651141.02055458</c:v>
                </c:pt>
                <c:pt idx="96">
                  <c:v>3651141.02055458</c:v>
                </c:pt>
                <c:pt idx="97">
                  <c:v>3651141.02055458</c:v>
                </c:pt>
                <c:pt idx="98">
                  <c:v>3651141.02055458</c:v>
                </c:pt>
                <c:pt idx="99">
                  <c:v>3651141.02055458</c:v>
                </c:pt>
                <c:pt idx="100">
                  <c:v>3651141.02055458</c:v>
                </c:pt>
                <c:pt idx="101">
                  <c:v>3651141.02055458</c:v>
                </c:pt>
                <c:pt idx="102">
                  <c:v>3651141.02055458</c:v>
                </c:pt>
                <c:pt idx="103">
                  <c:v>3651141.02055458</c:v>
                </c:pt>
                <c:pt idx="104">
                  <c:v>3651141.02055458</c:v>
                </c:pt>
                <c:pt idx="105">
                  <c:v>3651141.02055458</c:v>
                </c:pt>
                <c:pt idx="106">
                  <c:v>3651141.02055458</c:v>
                </c:pt>
                <c:pt idx="107">
                  <c:v>3651141.02055458</c:v>
                </c:pt>
                <c:pt idx="108">
                  <c:v>3651141.02055458</c:v>
                </c:pt>
                <c:pt idx="109">
                  <c:v>3651141.02055458</c:v>
                </c:pt>
                <c:pt idx="110">
                  <c:v>3651141.02055458</c:v>
                </c:pt>
                <c:pt idx="111">
                  <c:v>3651141.02055458</c:v>
                </c:pt>
                <c:pt idx="112">
                  <c:v>3651141.02055458</c:v>
                </c:pt>
                <c:pt idx="113">
                  <c:v>3651141.02055458</c:v>
                </c:pt>
                <c:pt idx="114">
                  <c:v>3651141.02055458</c:v>
                </c:pt>
                <c:pt idx="115">
                  <c:v>3651141.02055458</c:v>
                </c:pt>
                <c:pt idx="116">
                  <c:v>3651141.02055458</c:v>
                </c:pt>
                <c:pt idx="117">
                  <c:v>3651141.02055458</c:v>
                </c:pt>
                <c:pt idx="118">
                  <c:v>3651141.02055458</c:v>
                </c:pt>
                <c:pt idx="119">
                  <c:v>3651141.02055458</c:v>
                </c:pt>
                <c:pt idx="120">
                  <c:v>3651141.02055458</c:v>
                </c:pt>
                <c:pt idx="121">
                  <c:v>3651141.02055458</c:v>
                </c:pt>
                <c:pt idx="122">
                  <c:v>3651141.02055458</c:v>
                </c:pt>
                <c:pt idx="123">
                  <c:v>3651141.02055458</c:v>
                </c:pt>
                <c:pt idx="124">
                  <c:v>3651141.02055458</c:v>
                </c:pt>
                <c:pt idx="125">
                  <c:v>3651141.02055458</c:v>
                </c:pt>
                <c:pt idx="126">
                  <c:v>3651141.02055458</c:v>
                </c:pt>
                <c:pt idx="127">
                  <c:v>3651141.02055458</c:v>
                </c:pt>
                <c:pt idx="128">
                  <c:v>3651141.02055458</c:v>
                </c:pt>
                <c:pt idx="129">
                  <c:v>3651141.02055458</c:v>
                </c:pt>
                <c:pt idx="130">
                  <c:v>3651141.02055458</c:v>
                </c:pt>
                <c:pt idx="131">
                  <c:v>3651141.02055458</c:v>
                </c:pt>
                <c:pt idx="132">
                  <c:v>3651141.02055458</c:v>
                </c:pt>
                <c:pt idx="133">
                  <c:v>3651141.02055458</c:v>
                </c:pt>
                <c:pt idx="134">
                  <c:v>3651141.02055458</c:v>
                </c:pt>
                <c:pt idx="135">
                  <c:v>3651141.02055458</c:v>
                </c:pt>
                <c:pt idx="136">
                  <c:v>3651141.02055458</c:v>
                </c:pt>
                <c:pt idx="137">
                  <c:v>3651141.02055458</c:v>
                </c:pt>
                <c:pt idx="138">
                  <c:v>3651141.02055458</c:v>
                </c:pt>
                <c:pt idx="139">
                  <c:v>3651141.02055458</c:v>
                </c:pt>
                <c:pt idx="140">
                  <c:v>3651141.02055458</c:v>
                </c:pt>
                <c:pt idx="141">
                  <c:v>3651141.02055458</c:v>
                </c:pt>
                <c:pt idx="142">
                  <c:v>3651141.02055458</c:v>
                </c:pt>
                <c:pt idx="143">
                  <c:v>3651141.02055458</c:v>
                </c:pt>
                <c:pt idx="144">
                  <c:v>3651141.02055458</c:v>
                </c:pt>
                <c:pt idx="145">
                  <c:v>3651141.02055458</c:v>
                </c:pt>
                <c:pt idx="146">
                  <c:v>3651141.02055458</c:v>
                </c:pt>
                <c:pt idx="147">
                  <c:v>3651141.02055458</c:v>
                </c:pt>
                <c:pt idx="148">
                  <c:v>3651141.02055458</c:v>
                </c:pt>
                <c:pt idx="149">
                  <c:v>3651141.02055458</c:v>
                </c:pt>
                <c:pt idx="150">
                  <c:v>3651141.02055458</c:v>
                </c:pt>
                <c:pt idx="151">
                  <c:v>3651141.02055458</c:v>
                </c:pt>
                <c:pt idx="152">
                  <c:v>3651141.02055458</c:v>
                </c:pt>
                <c:pt idx="153">
                  <c:v>3651141.02055458</c:v>
                </c:pt>
                <c:pt idx="154">
                  <c:v>3651141.02055458</c:v>
                </c:pt>
                <c:pt idx="155">
                  <c:v>3651141.02055458</c:v>
                </c:pt>
                <c:pt idx="156">
                  <c:v>3651141.02055458</c:v>
                </c:pt>
                <c:pt idx="157">
                  <c:v>3651141.02055458</c:v>
                </c:pt>
                <c:pt idx="158">
                  <c:v>3651141.02055458</c:v>
                </c:pt>
                <c:pt idx="159">
                  <c:v>3651141.02055458</c:v>
                </c:pt>
                <c:pt idx="160">
                  <c:v>3651141.02055458</c:v>
                </c:pt>
                <c:pt idx="161">
                  <c:v>3651141.02055458</c:v>
                </c:pt>
                <c:pt idx="162">
                  <c:v>3651141.02055458</c:v>
                </c:pt>
                <c:pt idx="163">
                  <c:v>3651141.02055458</c:v>
                </c:pt>
                <c:pt idx="164">
                  <c:v>3651141.02055458</c:v>
                </c:pt>
                <c:pt idx="165">
                  <c:v>3651141.02055458</c:v>
                </c:pt>
                <c:pt idx="166">
                  <c:v>3651141.02055458</c:v>
                </c:pt>
                <c:pt idx="167">
                  <c:v>3651141.02055458</c:v>
                </c:pt>
                <c:pt idx="168">
                  <c:v>3651141.02055458</c:v>
                </c:pt>
                <c:pt idx="169">
                  <c:v>3651141.02055458</c:v>
                </c:pt>
                <c:pt idx="170">
                  <c:v>3651141.02055458</c:v>
                </c:pt>
                <c:pt idx="171">
                  <c:v>3651141.02055458</c:v>
                </c:pt>
                <c:pt idx="172">
                  <c:v>3651141.02055458</c:v>
                </c:pt>
                <c:pt idx="173">
                  <c:v>3651141.02055458</c:v>
                </c:pt>
                <c:pt idx="174">
                  <c:v>3651141.02055458</c:v>
                </c:pt>
                <c:pt idx="175">
                  <c:v>3651141.02055458</c:v>
                </c:pt>
                <c:pt idx="176">
                  <c:v>3651141.02055458</c:v>
                </c:pt>
                <c:pt idx="177">
                  <c:v>3651141.02055458</c:v>
                </c:pt>
                <c:pt idx="178">
                  <c:v>3651141.02055458</c:v>
                </c:pt>
                <c:pt idx="179">
                  <c:v>3651141.02055458</c:v>
                </c:pt>
                <c:pt idx="180">
                  <c:v>3651141.02055458</c:v>
                </c:pt>
                <c:pt idx="181">
                  <c:v>3651141.02055458</c:v>
                </c:pt>
                <c:pt idx="182">
                  <c:v>3651141.02055458</c:v>
                </c:pt>
                <c:pt idx="183">
                  <c:v>3651141.02055458</c:v>
                </c:pt>
                <c:pt idx="184">
                  <c:v>3651141.02055458</c:v>
                </c:pt>
                <c:pt idx="185">
                  <c:v>3651141.02055458</c:v>
                </c:pt>
                <c:pt idx="186">
                  <c:v>3651141.02055458</c:v>
                </c:pt>
                <c:pt idx="187">
                  <c:v>3651141.02055458</c:v>
                </c:pt>
                <c:pt idx="188">
                  <c:v>3651141.02055458</c:v>
                </c:pt>
                <c:pt idx="189">
                  <c:v>3651141.02055458</c:v>
                </c:pt>
                <c:pt idx="190">
                  <c:v>3651141.02055458</c:v>
                </c:pt>
                <c:pt idx="191">
                  <c:v>3651141.02055458</c:v>
                </c:pt>
                <c:pt idx="192">
                  <c:v>3651141.02055458</c:v>
                </c:pt>
                <c:pt idx="193">
                  <c:v>3651141.02055458</c:v>
                </c:pt>
                <c:pt idx="194">
                  <c:v>3651141.02055458</c:v>
                </c:pt>
                <c:pt idx="195">
                  <c:v>3651141.02055458</c:v>
                </c:pt>
                <c:pt idx="196">
                  <c:v>3651141.02055458</c:v>
                </c:pt>
                <c:pt idx="197">
                  <c:v>3651141.02055458</c:v>
                </c:pt>
                <c:pt idx="198">
                  <c:v>3651141.02055458</c:v>
                </c:pt>
                <c:pt idx="199">
                  <c:v>3651141.02055458</c:v>
                </c:pt>
                <c:pt idx="200">
                  <c:v>3651141.02055458</c:v>
                </c:pt>
                <c:pt idx="201">
                  <c:v>3651141.02055458</c:v>
                </c:pt>
                <c:pt idx="202">
                  <c:v>3651141.02055458</c:v>
                </c:pt>
                <c:pt idx="203">
                  <c:v>3651141.02055458</c:v>
                </c:pt>
                <c:pt idx="204">
                  <c:v>3651141.02055458</c:v>
                </c:pt>
                <c:pt idx="205">
                  <c:v>3651141.02055458</c:v>
                </c:pt>
                <c:pt idx="206">
                  <c:v>3651141.02055458</c:v>
                </c:pt>
                <c:pt idx="207">
                  <c:v>3651141.02055458</c:v>
                </c:pt>
                <c:pt idx="208">
                  <c:v>3651141.02055458</c:v>
                </c:pt>
                <c:pt idx="209">
                  <c:v>3651141.02055458</c:v>
                </c:pt>
                <c:pt idx="210">
                  <c:v>3651141.02055458</c:v>
                </c:pt>
                <c:pt idx="211">
                  <c:v>3651141.02055458</c:v>
                </c:pt>
                <c:pt idx="212">
                  <c:v>3651141.02055458</c:v>
                </c:pt>
                <c:pt idx="213">
                  <c:v>3651141.02055458</c:v>
                </c:pt>
                <c:pt idx="214">
                  <c:v>3651141.02055458</c:v>
                </c:pt>
                <c:pt idx="215">
                  <c:v>3651141.02055458</c:v>
                </c:pt>
                <c:pt idx="216">
                  <c:v>3651141.02055458</c:v>
                </c:pt>
                <c:pt idx="217">
                  <c:v>3651141.02055458</c:v>
                </c:pt>
                <c:pt idx="218">
                  <c:v>3651141.02055458</c:v>
                </c:pt>
                <c:pt idx="219">
                  <c:v>3651141.02055458</c:v>
                </c:pt>
                <c:pt idx="220">
                  <c:v>3651141.02055458</c:v>
                </c:pt>
                <c:pt idx="221">
                  <c:v>3651141.02055458</c:v>
                </c:pt>
                <c:pt idx="222">
                  <c:v>3651141.02055458</c:v>
                </c:pt>
                <c:pt idx="223">
                  <c:v>3651141.02055458</c:v>
                </c:pt>
                <c:pt idx="224">
                  <c:v>3651141.02055458</c:v>
                </c:pt>
                <c:pt idx="225">
                  <c:v>3651141.02055458</c:v>
                </c:pt>
                <c:pt idx="226">
                  <c:v>3651141.02055458</c:v>
                </c:pt>
                <c:pt idx="227">
                  <c:v>3651141.02055458</c:v>
                </c:pt>
                <c:pt idx="228">
                  <c:v>3651141.02055458</c:v>
                </c:pt>
                <c:pt idx="229">
                  <c:v>3651141.02055458</c:v>
                </c:pt>
                <c:pt idx="230">
                  <c:v>3651141.02055458</c:v>
                </c:pt>
                <c:pt idx="231">
                  <c:v>3651141.02055458</c:v>
                </c:pt>
                <c:pt idx="232">
                  <c:v>3651141.02055458</c:v>
                </c:pt>
                <c:pt idx="233">
                  <c:v>3651141.02055458</c:v>
                </c:pt>
                <c:pt idx="234">
                  <c:v>3651141.02055458</c:v>
                </c:pt>
                <c:pt idx="235">
                  <c:v>3651141.02055458</c:v>
                </c:pt>
                <c:pt idx="236">
                  <c:v>3651141.02055458</c:v>
                </c:pt>
                <c:pt idx="237">
                  <c:v>3651141.02055458</c:v>
                </c:pt>
                <c:pt idx="238">
                  <c:v>3651141.02055458</c:v>
                </c:pt>
                <c:pt idx="239">
                  <c:v>3651141.02055458</c:v>
                </c:pt>
                <c:pt idx="240">
                  <c:v>3651141.02055458</c:v>
                </c:pt>
                <c:pt idx="241">
                  <c:v>3651141.02055458</c:v>
                </c:pt>
                <c:pt idx="242">
                  <c:v>3651141.02055458</c:v>
                </c:pt>
                <c:pt idx="243">
                  <c:v>3651141.02055458</c:v>
                </c:pt>
                <c:pt idx="244">
                  <c:v>3651141.02055458</c:v>
                </c:pt>
                <c:pt idx="245">
                  <c:v>3651141.02055458</c:v>
                </c:pt>
                <c:pt idx="246">
                  <c:v>3651141.02055458</c:v>
                </c:pt>
                <c:pt idx="247">
                  <c:v>3651141.02055458</c:v>
                </c:pt>
                <c:pt idx="248">
                  <c:v>3651141.02055458</c:v>
                </c:pt>
                <c:pt idx="249">
                  <c:v>3651141.02055458</c:v>
                </c:pt>
                <c:pt idx="250">
                  <c:v>3651141.02055458</c:v>
                </c:pt>
                <c:pt idx="251">
                  <c:v>3651141.02055458</c:v>
                </c:pt>
                <c:pt idx="252">
                  <c:v>3651141.02055458</c:v>
                </c:pt>
                <c:pt idx="253">
                  <c:v>3651141.02055458</c:v>
                </c:pt>
                <c:pt idx="254">
                  <c:v>3651141.02055458</c:v>
                </c:pt>
                <c:pt idx="255">
                  <c:v>3651141.02055458</c:v>
                </c:pt>
                <c:pt idx="256">
                  <c:v>3651141.02055458</c:v>
                </c:pt>
                <c:pt idx="257">
                  <c:v>3651141.02055458</c:v>
                </c:pt>
                <c:pt idx="258">
                  <c:v>3651141.02055458</c:v>
                </c:pt>
                <c:pt idx="259">
                  <c:v>3651141.02055458</c:v>
                </c:pt>
                <c:pt idx="260">
                  <c:v>3651141.02055458</c:v>
                </c:pt>
                <c:pt idx="261">
                  <c:v>3651141.02055458</c:v>
                </c:pt>
                <c:pt idx="262">
                  <c:v>3651141.02055458</c:v>
                </c:pt>
                <c:pt idx="263">
                  <c:v>3651141.02055458</c:v>
                </c:pt>
                <c:pt idx="264">
                  <c:v>3651141.02055458</c:v>
                </c:pt>
                <c:pt idx="265">
                  <c:v>3651141.02055458</c:v>
                </c:pt>
                <c:pt idx="266">
                  <c:v>3651141.02055458</c:v>
                </c:pt>
                <c:pt idx="267">
                  <c:v>3651141.02055458</c:v>
                </c:pt>
                <c:pt idx="268">
                  <c:v>3651141.02055458</c:v>
                </c:pt>
                <c:pt idx="269">
                  <c:v>3651141.02055458</c:v>
                </c:pt>
                <c:pt idx="270">
                  <c:v>3651141.02055458</c:v>
                </c:pt>
                <c:pt idx="271">
                  <c:v>3651141.02055458</c:v>
                </c:pt>
                <c:pt idx="272">
                  <c:v>3651141.02055458</c:v>
                </c:pt>
                <c:pt idx="273">
                  <c:v>3651141.02055458</c:v>
                </c:pt>
                <c:pt idx="274">
                  <c:v>3651141.02055458</c:v>
                </c:pt>
                <c:pt idx="275">
                  <c:v>3651141.02055458</c:v>
                </c:pt>
                <c:pt idx="276">
                  <c:v>3651141.02055458</c:v>
                </c:pt>
                <c:pt idx="277">
                  <c:v>3651141.02055458</c:v>
                </c:pt>
                <c:pt idx="278">
                  <c:v>3651141.02055458</c:v>
                </c:pt>
                <c:pt idx="279">
                  <c:v>3651141.02055458</c:v>
                </c:pt>
                <c:pt idx="280">
                  <c:v>3651141.02055458</c:v>
                </c:pt>
                <c:pt idx="281">
                  <c:v>3651141.02055458</c:v>
                </c:pt>
                <c:pt idx="282">
                  <c:v>3651141.02055458</c:v>
                </c:pt>
                <c:pt idx="283">
                  <c:v>3651141.02055458</c:v>
                </c:pt>
                <c:pt idx="284">
                  <c:v>3651141.02055458</c:v>
                </c:pt>
                <c:pt idx="285">
                  <c:v>3651141.02055458</c:v>
                </c:pt>
                <c:pt idx="286">
                  <c:v>3651141.02055458</c:v>
                </c:pt>
                <c:pt idx="287">
                  <c:v>3651141.02055458</c:v>
                </c:pt>
                <c:pt idx="288">
                  <c:v>3651141.02055458</c:v>
                </c:pt>
                <c:pt idx="289">
                  <c:v>3651141.02055458</c:v>
                </c:pt>
                <c:pt idx="290">
                  <c:v>3651141.02055458</c:v>
                </c:pt>
                <c:pt idx="291">
                  <c:v>3651141.02055458</c:v>
                </c:pt>
                <c:pt idx="292">
                  <c:v>3651141.02055458</c:v>
                </c:pt>
                <c:pt idx="293">
                  <c:v>3651141.02055458</c:v>
                </c:pt>
                <c:pt idx="294">
                  <c:v>3651141.02055458</c:v>
                </c:pt>
                <c:pt idx="295">
                  <c:v>3651141.02055458</c:v>
                </c:pt>
                <c:pt idx="296">
                  <c:v>3651141.02055458</c:v>
                </c:pt>
                <c:pt idx="297">
                  <c:v>3651141.02055458</c:v>
                </c:pt>
                <c:pt idx="298">
                  <c:v>3651141.02055458</c:v>
                </c:pt>
                <c:pt idx="299">
                  <c:v>3651141.02055458</c:v>
                </c:pt>
                <c:pt idx="300">
                  <c:v>3651141.02055458</c:v>
                </c:pt>
                <c:pt idx="301">
                  <c:v>3651141.02055458</c:v>
                </c:pt>
                <c:pt idx="302">
                  <c:v>3651141.02055458</c:v>
                </c:pt>
                <c:pt idx="303">
                  <c:v>3651141.02055458</c:v>
                </c:pt>
                <c:pt idx="304">
                  <c:v>3651141.02055458</c:v>
                </c:pt>
                <c:pt idx="305">
                  <c:v>3651141.02055458</c:v>
                </c:pt>
                <c:pt idx="306">
                  <c:v>3651141.02055458</c:v>
                </c:pt>
                <c:pt idx="307">
                  <c:v>3651141.02055458</c:v>
                </c:pt>
                <c:pt idx="308">
                  <c:v>3651141.02055458</c:v>
                </c:pt>
                <c:pt idx="309">
                  <c:v>3651141.02055458</c:v>
                </c:pt>
                <c:pt idx="310">
                  <c:v>3651141.02055458</c:v>
                </c:pt>
                <c:pt idx="311">
                  <c:v>3651141.02055458</c:v>
                </c:pt>
                <c:pt idx="312">
                  <c:v>3651141.02055458</c:v>
                </c:pt>
                <c:pt idx="313">
                  <c:v>3651141.02055458</c:v>
                </c:pt>
                <c:pt idx="314">
                  <c:v>3651141.02055458</c:v>
                </c:pt>
                <c:pt idx="315">
                  <c:v>3651141.02055458</c:v>
                </c:pt>
                <c:pt idx="316">
                  <c:v>3651141.02055458</c:v>
                </c:pt>
                <c:pt idx="317">
                  <c:v>3651141.02055458</c:v>
                </c:pt>
                <c:pt idx="318">
                  <c:v>3651141.02055458</c:v>
                </c:pt>
                <c:pt idx="319">
                  <c:v>3651141.02055458</c:v>
                </c:pt>
                <c:pt idx="320">
                  <c:v>3651141.02055458</c:v>
                </c:pt>
                <c:pt idx="321">
                  <c:v>3651141.02055458</c:v>
                </c:pt>
                <c:pt idx="322">
                  <c:v>3651141.02055458</c:v>
                </c:pt>
                <c:pt idx="323">
                  <c:v>3651141.02055458</c:v>
                </c:pt>
                <c:pt idx="324">
                  <c:v>3651141.02055458</c:v>
                </c:pt>
                <c:pt idx="325">
                  <c:v>3651141.02055458</c:v>
                </c:pt>
                <c:pt idx="326">
                  <c:v>3651141.02055458</c:v>
                </c:pt>
                <c:pt idx="327">
                  <c:v>3651141.02055458</c:v>
                </c:pt>
                <c:pt idx="328">
                  <c:v>3651141.02055458</c:v>
                </c:pt>
                <c:pt idx="329">
                  <c:v>3651141.02055458</c:v>
                </c:pt>
                <c:pt idx="330">
                  <c:v>3651141.02055458</c:v>
                </c:pt>
                <c:pt idx="331">
                  <c:v>3651141.02055458</c:v>
                </c:pt>
                <c:pt idx="332">
                  <c:v>3651141.02055458</c:v>
                </c:pt>
                <c:pt idx="333">
                  <c:v>3651141.02055458</c:v>
                </c:pt>
                <c:pt idx="334">
                  <c:v>3651141.02055458</c:v>
                </c:pt>
                <c:pt idx="335">
                  <c:v>3651141.02055458</c:v>
                </c:pt>
                <c:pt idx="336">
                  <c:v>3651141.02055458</c:v>
                </c:pt>
                <c:pt idx="337">
                  <c:v>3651141.02055458</c:v>
                </c:pt>
                <c:pt idx="338">
                  <c:v>3651141.02055458</c:v>
                </c:pt>
                <c:pt idx="339">
                  <c:v>3651141.02055458</c:v>
                </c:pt>
                <c:pt idx="340">
                  <c:v>3651141.02055458</c:v>
                </c:pt>
                <c:pt idx="341">
                  <c:v>3651141.02055458</c:v>
                </c:pt>
                <c:pt idx="342">
                  <c:v>3651141.02055458</c:v>
                </c:pt>
                <c:pt idx="343">
                  <c:v>3651141.02055458</c:v>
                </c:pt>
                <c:pt idx="344">
                  <c:v>3651141.02055458</c:v>
                </c:pt>
                <c:pt idx="345">
                  <c:v>3651141.02055458</c:v>
                </c:pt>
                <c:pt idx="346">
                  <c:v>3651141.02055458</c:v>
                </c:pt>
                <c:pt idx="347">
                  <c:v>3651141.02055458</c:v>
                </c:pt>
                <c:pt idx="348">
                  <c:v>3651141.02055458</c:v>
                </c:pt>
                <c:pt idx="349">
                  <c:v>3651141.02055458</c:v>
                </c:pt>
                <c:pt idx="350">
                  <c:v>3651141.02055458</c:v>
                </c:pt>
                <c:pt idx="351">
                  <c:v>3651141.02055458</c:v>
                </c:pt>
                <c:pt idx="352">
                  <c:v>3651141.02055458</c:v>
                </c:pt>
                <c:pt idx="353">
                  <c:v>3651141.02055458</c:v>
                </c:pt>
                <c:pt idx="354">
                  <c:v>3651141.02055458</c:v>
                </c:pt>
                <c:pt idx="355">
                  <c:v>3651141.02055458</c:v>
                </c:pt>
                <c:pt idx="356">
                  <c:v>3651141.02055458</c:v>
                </c:pt>
                <c:pt idx="357">
                  <c:v>3651141.02055458</c:v>
                </c:pt>
                <c:pt idx="358">
                  <c:v>3651141.02055458</c:v>
                </c:pt>
                <c:pt idx="359">
                  <c:v>3651141.02055458</c:v>
                </c:pt>
                <c:pt idx="360">
                  <c:v>3651141.02055458</c:v>
                </c:pt>
                <c:pt idx="361">
                  <c:v>3651141.02055458</c:v>
                </c:pt>
                <c:pt idx="362">
                  <c:v>3651141.02055458</c:v>
                </c:pt>
                <c:pt idx="363">
                  <c:v>3651141.02055458</c:v>
                </c:pt>
                <c:pt idx="364">
                  <c:v>3651141.02055458</c:v>
                </c:pt>
                <c:pt idx="365">
                  <c:v>3651141.02055458</c:v>
                </c:pt>
                <c:pt idx="366">
                  <c:v>3651141.02055458</c:v>
                </c:pt>
                <c:pt idx="367">
                  <c:v>3651141.02055458</c:v>
                </c:pt>
                <c:pt idx="368">
                  <c:v>3651141.02055458</c:v>
                </c:pt>
                <c:pt idx="369">
                  <c:v>3651141.02055458</c:v>
                </c:pt>
                <c:pt idx="370">
                  <c:v>3651141.02055458</c:v>
                </c:pt>
                <c:pt idx="371">
                  <c:v>3651141.02055458</c:v>
                </c:pt>
                <c:pt idx="372">
                  <c:v>3651141.02055458</c:v>
                </c:pt>
                <c:pt idx="373">
                  <c:v>3651141.02055458</c:v>
                </c:pt>
                <c:pt idx="374">
                  <c:v>3651141.02055458</c:v>
                </c:pt>
                <c:pt idx="375">
                  <c:v>3651141.02055458</c:v>
                </c:pt>
                <c:pt idx="376">
                  <c:v>3651141.02055458</c:v>
                </c:pt>
                <c:pt idx="377">
                  <c:v>3651141.02055458</c:v>
                </c:pt>
                <c:pt idx="378">
                  <c:v>3651141.02055458</c:v>
                </c:pt>
                <c:pt idx="379">
                  <c:v>3651141.02055458</c:v>
                </c:pt>
                <c:pt idx="380">
                  <c:v>3651141.02055458</c:v>
                </c:pt>
                <c:pt idx="381">
                  <c:v>3651141.02055458</c:v>
                </c:pt>
                <c:pt idx="382">
                  <c:v>3651141.02055458</c:v>
                </c:pt>
                <c:pt idx="383">
                  <c:v>3651141.02055458</c:v>
                </c:pt>
                <c:pt idx="384">
                  <c:v>3651141.02055458</c:v>
                </c:pt>
                <c:pt idx="385">
                  <c:v>3651141.02055458</c:v>
                </c:pt>
                <c:pt idx="386">
                  <c:v>3651141.02055458</c:v>
                </c:pt>
                <c:pt idx="387">
                  <c:v>3651141.02055458</c:v>
                </c:pt>
                <c:pt idx="388">
                  <c:v>3651141.02055458</c:v>
                </c:pt>
                <c:pt idx="389">
                  <c:v>3651141.02055458</c:v>
                </c:pt>
                <c:pt idx="390">
                  <c:v>3651141.02055458</c:v>
                </c:pt>
                <c:pt idx="391">
                  <c:v>3651141.02055458</c:v>
                </c:pt>
                <c:pt idx="392">
                  <c:v>3651141.02055458</c:v>
                </c:pt>
                <c:pt idx="393">
                  <c:v>3651141.02055458</c:v>
                </c:pt>
                <c:pt idx="394">
                  <c:v>3651141.02055458</c:v>
                </c:pt>
                <c:pt idx="395">
                  <c:v>3651141.02055458</c:v>
                </c:pt>
                <c:pt idx="396">
                  <c:v>3651141.02055458</c:v>
                </c:pt>
                <c:pt idx="397">
                  <c:v>3651141.02055458</c:v>
                </c:pt>
                <c:pt idx="398">
                  <c:v>3651141.02055458</c:v>
                </c:pt>
                <c:pt idx="399">
                  <c:v>3651141.02055458</c:v>
                </c:pt>
                <c:pt idx="400">
                  <c:v>3651141.02055458</c:v>
                </c:pt>
                <c:pt idx="401">
                  <c:v>3651141.02055458</c:v>
                </c:pt>
                <c:pt idx="402">
                  <c:v>3651141.02055458</c:v>
                </c:pt>
                <c:pt idx="403">
                  <c:v>3651141.02055458</c:v>
                </c:pt>
                <c:pt idx="404">
                  <c:v>3651141.02055458</c:v>
                </c:pt>
                <c:pt idx="405">
                  <c:v>3651141.02055458</c:v>
                </c:pt>
                <c:pt idx="406">
                  <c:v>3651141.02055458</c:v>
                </c:pt>
                <c:pt idx="407">
                  <c:v>3651141.02055458</c:v>
                </c:pt>
                <c:pt idx="408">
                  <c:v>3651141.02055458</c:v>
                </c:pt>
                <c:pt idx="409">
                  <c:v>3651141.02055458</c:v>
                </c:pt>
                <c:pt idx="410">
                  <c:v>3651141.02055458</c:v>
                </c:pt>
                <c:pt idx="411">
                  <c:v>3651141.02055458</c:v>
                </c:pt>
                <c:pt idx="412">
                  <c:v>3651141.02055458</c:v>
                </c:pt>
                <c:pt idx="413">
                  <c:v>3651141.02055458</c:v>
                </c:pt>
                <c:pt idx="414">
                  <c:v>3651141.02055458</c:v>
                </c:pt>
                <c:pt idx="415">
                  <c:v>3651141.02055458</c:v>
                </c:pt>
                <c:pt idx="416">
                  <c:v>3651141.02055458</c:v>
                </c:pt>
                <c:pt idx="417">
                  <c:v>3651141.02055458</c:v>
                </c:pt>
                <c:pt idx="418">
                  <c:v>3651141.02055458</c:v>
                </c:pt>
                <c:pt idx="419">
                  <c:v>3651141.02055458</c:v>
                </c:pt>
                <c:pt idx="420">
                  <c:v>3651141.02055458</c:v>
                </c:pt>
                <c:pt idx="421">
                  <c:v>3651141.02055458</c:v>
                </c:pt>
                <c:pt idx="422">
                  <c:v>3651141.02055458</c:v>
                </c:pt>
                <c:pt idx="423">
                  <c:v>3651141.02055458</c:v>
                </c:pt>
                <c:pt idx="424">
                  <c:v>3651141.02055458</c:v>
                </c:pt>
                <c:pt idx="425">
                  <c:v>3651141.02055458</c:v>
                </c:pt>
                <c:pt idx="426">
                  <c:v>3651141.02055458</c:v>
                </c:pt>
                <c:pt idx="427">
                  <c:v>3651141.02055458</c:v>
                </c:pt>
                <c:pt idx="428">
                  <c:v>3651141.02055458</c:v>
                </c:pt>
                <c:pt idx="429">
                  <c:v>3651141.02055458</c:v>
                </c:pt>
                <c:pt idx="430">
                  <c:v>3651141.02055458</c:v>
                </c:pt>
                <c:pt idx="431">
                  <c:v>3651141.02055458</c:v>
                </c:pt>
                <c:pt idx="432">
                  <c:v>3651141.02055458</c:v>
                </c:pt>
                <c:pt idx="433">
                  <c:v>3651141.02055458</c:v>
                </c:pt>
                <c:pt idx="434">
                  <c:v>3651141.02055458</c:v>
                </c:pt>
                <c:pt idx="435">
                  <c:v>3651141.02055458</c:v>
                </c:pt>
                <c:pt idx="436">
                  <c:v>3651141.02055458</c:v>
                </c:pt>
                <c:pt idx="437">
                  <c:v>3651141.02055458</c:v>
                </c:pt>
                <c:pt idx="438">
                  <c:v>3651141.02055458</c:v>
                </c:pt>
                <c:pt idx="439">
                  <c:v>3651141.02055458</c:v>
                </c:pt>
                <c:pt idx="440">
                  <c:v>3651141.02055458</c:v>
                </c:pt>
                <c:pt idx="441">
                  <c:v>3651141.02055458</c:v>
                </c:pt>
                <c:pt idx="442">
                  <c:v>3651141.02055458</c:v>
                </c:pt>
                <c:pt idx="443">
                  <c:v>3651141.02055458</c:v>
                </c:pt>
                <c:pt idx="444">
                  <c:v>3651141.02055458</c:v>
                </c:pt>
                <c:pt idx="445">
                  <c:v>3651141.02055458</c:v>
                </c:pt>
                <c:pt idx="446">
                  <c:v>3651141.02055458</c:v>
                </c:pt>
                <c:pt idx="447">
                  <c:v>3651141.02055458</c:v>
                </c:pt>
                <c:pt idx="448">
                  <c:v>3651141.02055458</c:v>
                </c:pt>
                <c:pt idx="449">
                  <c:v>3651141.02055458</c:v>
                </c:pt>
                <c:pt idx="450">
                  <c:v>3651141.02055458</c:v>
                </c:pt>
                <c:pt idx="451">
                  <c:v>3651141.02055458</c:v>
                </c:pt>
                <c:pt idx="452">
                  <c:v>3651141.02055458</c:v>
                </c:pt>
                <c:pt idx="453">
                  <c:v>3651141.02055458</c:v>
                </c:pt>
                <c:pt idx="454">
                  <c:v>3651141.02055458</c:v>
                </c:pt>
                <c:pt idx="455">
                  <c:v>3651141.02055458</c:v>
                </c:pt>
                <c:pt idx="456">
                  <c:v>3651141.02055458</c:v>
                </c:pt>
                <c:pt idx="457">
                  <c:v>3651141.02055458</c:v>
                </c:pt>
                <c:pt idx="458">
                  <c:v>3651141.02055458</c:v>
                </c:pt>
                <c:pt idx="459">
                  <c:v>3651141.02055458</c:v>
                </c:pt>
                <c:pt idx="460">
                  <c:v>3651141.02055458</c:v>
                </c:pt>
                <c:pt idx="461">
                  <c:v>3651141.02055458</c:v>
                </c:pt>
                <c:pt idx="462">
                  <c:v>3651141.02055458</c:v>
                </c:pt>
                <c:pt idx="463">
                  <c:v>3651141.02055458</c:v>
                </c:pt>
                <c:pt idx="464">
                  <c:v>3651141.02055458</c:v>
                </c:pt>
                <c:pt idx="465">
                  <c:v>3651141.02055458</c:v>
                </c:pt>
                <c:pt idx="466">
                  <c:v>3651141.02055458</c:v>
                </c:pt>
                <c:pt idx="467">
                  <c:v>3651141.02055458</c:v>
                </c:pt>
                <c:pt idx="468">
                  <c:v>3651141.02055458</c:v>
                </c:pt>
                <c:pt idx="469">
                  <c:v>3651141.02055458</c:v>
                </c:pt>
                <c:pt idx="470">
                  <c:v>3651141.02055458</c:v>
                </c:pt>
                <c:pt idx="471">
                  <c:v>3651141.02055458</c:v>
                </c:pt>
                <c:pt idx="472">
                  <c:v>3651141.02055458</c:v>
                </c:pt>
                <c:pt idx="473">
                  <c:v>3651141.02055458</c:v>
                </c:pt>
                <c:pt idx="474">
                  <c:v>3651141.02055458</c:v>
                </c:pt>
                <c:pt idx="475">
                  <c:v>3651141.02055458</c:v>
                </c:pt>
                <c:pt idx="476">
                  <c:v>3651141.02055458</c:v>
                </c:pt>
                <c:pt idx="477">
                  <c:v>3651141.02055458</c:v>
                </c:pt>
                <c:pt idx="478">
                  <c:v>3651141.02055458</c:v>
                </c:pt>
                <c:pt idx="479">
                  <c:v>3651141.02055458</c:v>
                </c:pt>
                <c:pt idx="480">
                  <c:v>3651141.02055458</c:v>
                </c:pt>
                <c:pt idx="481">
                  <c:v>3651141.02055458</c:v>
                </c:pt>
                <c:pt idx="482">
                  <c:v>3651141.02055458</c:v>
                </c:pt>
                <c:pt idx="483">
                  <c:v>3651141.02055458</c:v>
                </c:pt>
                <c:pt idx="484">
                  <c:v>3651141.02055458</c:v>
                </c:pt>
                <c:pt idx="485">
                  <c:v>3651141.02055458</c:v>
                </c:pt>
                <c:pt idx="486">
                  <c:v>3651141.02055458</c:v>
                </c:pt>
                <c:pt idx="487">
                  <c:v>3651141.02055458</c:v>
                </c:pt>
                <c:pt idx="488">
                  <c:v>3651141.02055458</c:v>
                </c:pt>
                <c:pt idx="489">
                  <c:v>3651141.02055458</c:v>
                </c:pt>
                <c:pt idx="490">
                  <c:v>3651141.02055458</c:v>
                </c:pt>
                <c:pt idx="491">
                  <c:v>3651141.02055458</c:v>
                </c:pt>
                <c:pt idx="492">
                  <c:v>3651141.02055458</c:v>
                </c:pt>
                <c:pt idx="493">
                  <c:v>3651141.02055458</c:v>
                </c:pt>
                <c:pt idx="494">
                  <c:v>3651141.02055458</c:v>
                </c:pt>
                <c:pt idx="495">
                  <c:v>3651141.02055458</c:v>
                </c:pt>
                <c:pt idx="496">
                  <c:v>3651141.02055458</c:v>
                </c:pt>
                <c:pt idx="497">
                  <c:v>3651141.02055458</c:v>
                </c:pt>
                <c:pt idx="498">
                  <c:v>3651141.02055458</c:v>
                </c:pt>
                <c:pt idx="499">
                  <c:v>3651141.02055458</c:v>
                </c:pt>
                <c:pt idx="500">
                  <c:v>3651141.02055458</c:v>
                </c:pt>
                <c:pt idx="501">
                  <c:v>3651141.02055458</c:v>
                </c:pt>
                <c:pt idx="502">
                  <c:v>3651141.02055458</c:v>
                </c:pt>
                <c:pt idx="503">
                  <c:v>3651141.02055458</c:v>
                </c:pt>
                <c:pt idx="504">
                  <c:v>3651141.02055458</c:v>
                </c:pt>
                <c:pt idx="505">
                  <c:v>3651141.02055458</c:v>
                </c:pt>
                <c:pt idx="506">
                  <c:v>3651141.02055458</c:v>
                </c:pt>
                <c:pt idx="507">
                  <c:v>3651141.02055458</c:v>
                </c:pt>
                <c:pt idx="508">
                  <c:v>3651141.02055458</c:v>
                </c:pt>
                <c:pt idx="509">
                  <c:v>3651141.02055458</c:v>
                </c:pt>
                <c:pt idx="510">
                  <c:v>3651141.02055458</c:v>
                </c:pt>
                <c:pt idx="511">
                  <c:v>3651141.02055458</c:v>
                </c:pt>
                <c:pt idx="512">
                  <c:v>3651141.02055458</c:v>
                </c:pt>
                <c:pt idx="513">
                  <c:v>3651141.02055458</c:v>
                </c:pt>
                <c:pt idx="514">
                  <c:v>3651141.02055458</c:v>
                </c:pt>
                <c:pt idx="515">
                  <c:v>3651141.02055458</c:v>
                </c:pt>
                <c:pt idx="516">
                  <c:v>3651141.02055458</c:v>
                </c:pt>
                <c:pt idx="517">
                  <c:v>3651141.02055458</c:v>
                </c:pt>
                <c:pt idx="518">
                  <c:v>3651141.02055458</c:v>
                </c:pt>
                <c:pt idx="519">
                  <c:v>3651141.02055458</c:v>
                </c:pt>
                <c:pt idx="520">
                  <c:v>3651141.02055458</c:v>
                </c:pt>
                <c:pt idx="521">
                  <c:v>3651141.02055458</c:v>
                </c:pt>
                <c:pt idx="522">
                  <c:v>3651141.02055458</c:v>
                </c:pt>
                <c:pt idx="523">
                  <c:v>3651141.02055458</c:v>
                </c:pt>
                <c:pt idx="524">
                  <c:v>3651141.02055458</c:v>
                </c:pt>
                <c:pt idx="525">
                  <c:v>3651141.02055458</c:v>
                </c:pt>
                <c:pt idx="526">
                  <c:v>3651141.02055458</c:v>
                </c:pt>
                <c:pt idx="527">
                  <c:v>3651141.02055458</c:v>
                </c:pt>
                <c:pt idx="528">
                  <c:v>3651141.02055458</c:v>
                </c:pt>
                <c:pt idx="529">
                  <c:v>3651141.02055458</c:v>
                </c:pt>
                <c:pt idx="530">
                  <c:v>3651141.02055458</c:v>
                </c:pt>
                <c:pt idx="531">
                  <c:v>3651141.02055458</c:v>
                </c:pt>
                <c:pt idx="532">
                  <c:v>3651141.02055458</c:v>
                </c:pt>
                <c:pt idx="533">
                  <c:v>3651141.02055458</c:v>
                </c:pt>
                <c:pt idx="534">
                  <c:v>3651141.02055458</c:v>
                </c:pt>
                <c:pt idx="535">
                  <c:v>3651141.02055458</c:v>
                </c:pt>
                <c:pt idx="536">
                  <c:v>3651141.02055458</c:v>
                </c:pt>
                <c:pt idx="537">
                  <c:v>3651141.02055458</c:v>
                </c:pt>
                <c:pt idx="538">
                  <c:v>3651141.02055458</c:v>
                </c:pt>
                <c:pt idx="539">
                  <c:v>3651141.02055458</c:v>
                </c:pt>
                <c:pt idx="540">
                  <c:v>3651141.02055458</c:v>
                </c:pt>
                <c:pt idx="541">
                  <c:v>3651141.02055458</c:v>
                </c:pt>
                <c:pt idx="542">
                  <c:v>3651141.02055458</c:v>
                </c:pt>
                <c:pt idx="543">
                  <c:v>3651141.02055458</c:v>
                </c:pt>
                <c:pt idx="544">
                  <c:v>3651141.02055458</c:v>
                </c:pt>
                <c:pt idx="545">
                  <c:v>3651141.02055458</c:v>
                </c:pt>
                <c:pt idx="546">
                  <c:v>3651141.02055458</c:v>
                </c:pt>
                <c:pt idx="547">
                  <c:v>3651141.02055458</c:v>
                </c:pt>
                <c:pt idx="548">
                  <c:v>3651141.02055458</c:v>
                </c:pt>
                <c:pt idx="549">
                  <c:v>3651141.02055458</c:v>
                </c:pt>
                <c:pt idx="550">
                  <c:v>3651141.02055458</c:v>
                </c:pt>
                <c:pt idx="551">
                  <c:v>3651141.02055458</c:v>
                </c:pt>
                <c:pt idx="552">
                  <c:v>3651141.02055458</c:v>
                </c:pt>
                <c:pt idx="553">
                  <c:v>3651141.02055458</c:v>
                </c:pt>
                <c:pt idx="554">
                  <c:v>3651141.02055458</c:v>
                </c:pt>
                <c:pt idx="555">
                  <c:v>3651141.02055458</c:v>
                </c:pt>
                <c:pt idx="556">
                  <c:v>3651141.02055458</c:v>
                </c:pt>
                <c:pt idx="557">
                  <c:v>3651141.02055458</c:v>
                </c:pt>
                <c:pt idx="558">
                  <c:v>3651141.02055458</c:v>
                </c:pt>
                <c:pt idx="559">
                  <c:v>3651141.02055458</c:v>
                </c:pt>
                <c:pt idx="560">
                  <c:v>3651141.02055458</c:v>
                </c:pt>
                <c:pt idx="561">
                  <c:v>3651141.02055458</c:v>
                </c:pt>
                <c:pt idx="562">
                  <c:v>3651141.02055458</c:v>
                </c:pt>
                <c:pt idx="563">
                  <c:v>3651141.02055458</c:v>
                </c:pt>
                <c:pt idx="564">
                  <c:v>3651141.02055458</c:v>
                </c:pt>
                <c:pt idx="565">
                  <c:v>3651141.02055458</c:v>
                </c:pt>
                <c:pt idx="566">
                  <c:v>3651141.02055458</c:v>
                </c:pt>
                <c:pt idx="567">
                  <c:v>3651141.02055458</c:v>
                </c:pt>
                <c:pt idx="568">
                  <c:v>3651141.02055458</c:v>
                </c:pt>
                <c:pt idx="569">
                  <c:v>3651141.02055458</c:v>
                </c:pt>
                <c:pt idx="570">
                  <c:v>3651141.02055458</c:v>
                </c:pt>
                <c:pt idx="571">
                  <c:v>3651141.02055458</c:v>
                </c:pt>
                <c:pt idx="572">
                  <c:v>3651141.02055458</c:v>
                </c:pt>
                <c:pt idx="573">
                  <c:v>3651141.02055458</c:v>
                </c:pt>
                <c:pt idx="574">
                  <c:v>3651141.02055458</c:v>
                </c:pt>
                <c:pt idx="575">
                  <c:v>3651141.02055458</c:v>
                </c:pt>
                <c:pt idx="576">
                  <c:v>3651141.02055458</c:v>
                </c:pt>
                <c:pt idx="577">
                  <c:v>3651141.02055458</c:v>
                </c:pt>
                <c:pt idx="578">
                  <c:v>3651141.02055458</c:v>
                </c:pt>
                <c:pt idx="579">
                  <c:v>3651141.02055458</c:v>
                </c:pt>
                <c:pt idx="580">
                  <c:v>3651141.02055458</c:v>
                </c:pt>
                <c:pt idx="581">
                  <c:v>3651141.02055458</c:v>
                </c:pt>
                <c:pt idx="582">
                  <c:v>3651141.02055458</c:v>
                </c:pt>
                <c:pt idx="583">
                  <c:v>3651141.02055458</c:v>
                </c:pt>
                <c:pt idx="584">
                  <c:v>3651141.02055458</c:v>
                </c:pt>
                <c:pt idx="585">
                  <c:v>3651141.02055458</c:v>
                </c:pt>
                <c:pt idx="586">
                  <c:v>3651141.02055458</c:v>
                </c:pt>
                <c:pt idx="587">
                  <c:v>3651141.02055458</c:v>
                </c:pt>
                <c:pt idx="588">
                  <c:v>3651141.02055458</c:v>
                </c:pt>
                <c:pt idx="589">
                  <c:v>3651141.02055458</c:v>
                </c:pt>
                <c:pt idx="590">
                  <c:v>3651141.02055458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Main!$F$2:$F$592</c:f>
              <c:numCache>
                <c:formatCode>General</c:formatCode>
                <c:ptCount val="591"/>
                <c:pt idx="0">
                  <c:v>1028023.23173446</c:v>
                </c:pt>
                <c:pt idx="1">
                  <c:v>10280232.3173446</c:v>
                </c:pt>
                <c:pt idx="2">
                  <c:v>9892185.18680982</c:v>
                </c:pt>
                <c:pt idx="3">
                  <c:v>9326583.37501493</c:v>
                </c:pt>
                <c:pt idx="4">
                  <c:v>9062809.81787514</c:v>
                </c:pt>
                <c:pt idx="5">
                  <c:v>8569000.20570725</c:v>
                </c:pt>
                <c:pt idx="6">
                  <c:v>8325310.41020647</c:v>
                </c:pt>
                <c:pt idx="7">
                  <c:v>7850914.94273743</c:v>
                </c:pt>
                <c:pt idx="8">
                  <c:v>7615665.58103965</c:v>
                </c:pt>
                <c:pt idx="9">
                  <c:v>7151569.70622709</c:v>
                </c:pt>
                <c:pt idx="10">
                  <c:v>6921316.73406163</c:v>
                </c:pt>
                <c:pt idx="11">
                  <c:v>6464358.03154611</c:v>
                </c:pt>
                <c:pt idx="12">
                  <c:v>6237730.74907109</c:v>
                </c:pt>
                <c:pt idx="13">
                  <c:v>5786587.0779682</c:v>
                </c:pt>
                <c:pt idx="14">
                  <c:v>5570893.66205355</c:v>
                </c:pt>
                <c:pt idx="15">
                  <c:v>5140116.15867228</c:v>
                </c:pt>
                <c:pt idx="16">
                  <c:v>4516577.31208066</c:v>
                </c:pt>
                <c:pt idx="17">
                  <c:v>4381269.29717536</c:v>
                </c:pt>
                <c:pt idx="18">
                  <c:v>4378650.66095633</c:v>
                </c:pt>
                <c:pt idx="19">
                  <c:v>4201132.85664051</c:v>
                </c:pt>
                <c:pt idx="20">
                  <c:v>4050432.47401378</c:v>
                </c:pt>
                <c:pt idx="21">
                  <c:v>4073315.05717436</c:v>
                </c:pt>
                <c:pt idx="22">
                  <c:v>3881785.56254259</c:v>
                </c:pt>
                <c:pt idx="23">
                  <c:v>3864026.26842956</c:v>
                </c:pt>
                <c:pt idx="24">
                  <c:v>3853933.71487762</c:v>
                </c:pt>
                <c:pt idx="25">
                  <c:v>3675108.40802812</c:v>
                </c:pt>
                <c:pt idx="26">
                  <c:v>3485831.44015913</c:v>
                </c:pt>
                <c:pt idx="27">
                  <c:v>3445918.4918017</c:v>
                </c:pt>
                <c:pt idx="28">
                  <c:v>3436253.39756158</c:v>
                </c:pt>
                <c:pt idx="29">
                  <c:v>3235090.53242962</c:v>
                </c:pt>
                <c:pt idx="30">
                  <c:v>3037158.54870197</c:v>
                </c:pt>
                <c:pt idx="31">
                  <c:v>2816906.92862041</c:v>
                </c:pt>
                <c:pt idx="32">
                  <c:v>2792232.59394437</c:v>
                </c:pt>
                <c:pt idx="33">
                  <c:v>2811931.69542089</c:v>
                </c:pt>
                <c:pt idx="34">
                  <c:v>2727783.36729197</c:v>
                </c:pt>
                <c:pt idx="35">
                  <c:v>2736935.60110472</c:v>
                </c:pt>
                <c:pt idx="36">
                  <c:v>2638952.80442505</c:v>
                </c:pt>
                <c:pt idx="37">
                  <c:v>2598178.4862107</c:v>
                </c:pt>
                <c:pt idx="38">
                  <c:v>2604097.85469569</c:v>
                </c:pt>
                <c:pt idx="39">
                  <c:v>2498760.76157456</c:v>
                </c:pt>
                <c:pt idx="40">
                  <c:v>2450077.76865084</c:v>
                </c:pt>
                <c:pt idx="41">
                  <c:v>2462302.83403687</c:v>
                </c:pt>
                <c:pt idx="42">
                  <c:v>2313606.65010838</c:v>
                </c:pt>
                <c:pt idx="43">
                  <c:v>2256862.62919987</c:v>
                </c:pt>
                <c:pt idx="44">
                  <c:v>2252092.78140035</c:v>
                </c:pt>
                <c:pt idx="45">
                  <c:v>2133600.5864467</c:v>
                </c:pt>
                <c:pt idx="46">
                  <c:v>2027571.69810157</c:v>
                </c:pt>
                <c:pt idx="47">
                  <c:v>1982364.91051325</c:v>
                </c:pt>
                <c:pt idx="48">
                  <c:v>1970595.63711814</c:v>
                </c:pt>
                <c:pt idx="49">
                  <c:v>1970706.48472592</c:v>
                </c:pt>
                <c:pt idx="50">
                  <c:v>1920404.92204616</c:v>
                </c:pt>
                <c:pt idx="51">
                  <c:v>1905473.19741095</c:v>
                </c:pt>
                <c:pt idx="52">
                  <c:v>1902423.75285415</c:v>
                </c:pt>
                <c:pt idx="53">
                  <c:v>1837457.6401184</c:v>
                </c:pt>
                <c:pt idx="54">
                  <c:v>1810532.3500603</c:v>
                </c:pt>
                <c:pt idx="55">
                  <c:v>1807022.67528069</c:v>
                </c:pt>
                <c:pt idx="56">
                  <c:v>1747633.60597463</c:v>
                </c:pt>
                <c:pt idx="57">
                  <c:v>1741783.65919989</c:v>
                </c:pt>
                <c:pt idx="58">
                  <c:v>1743564.88310316</c:v>
                </c:pt>
                <c:pt idx="59">
                  <c:v>1672549.62936026</c:v>
                </c:pt>
                <c:pt idx="60">
                  <c:v>1609588.68753416</c:v>
                </c:pt>
                <c:pt idx="61">
                  <c:v>1545629.81827629</c:v>
                </c:pt>
                <c:pt idx="62">
                  <c:v>1505569.87797296</c:v>
                </c:pt>
                <c:pt idx="63">
                  <c:v>1474521.23420928</c:v>
                </c:pt>
                <c:pt idx="64">
                  <c:v>1460720.76534936</c:v>
                </c:pt>
                <c:pt idx="65">
                  <c:v>1461052.49206638</c:v>
                </c:pt>
                <c:pt idx="66">
                  <c:v>1424222.97056836</c:v>
                </c:pt>
                <c:pt idx="67">
                  <c:v>1403730.21407002</c:v>
                </c:pt>
                <c:pt idx="68">
                  <c:v>1396171.07659481</c:v>
                </c:pt>
                <c:pt idx="69">
                  <c:v>1395944.56849196</c:v>
                </c:pt>
                <c:pt idx="70">
                  <c:v>1357233.78861871</c:v>
                </c:pt>
                <c:pt idx="71">
                  <c:v>1339363.58506431</c:v>
                </c:pt>
                <c:pt idx="72">
                  <c:v>1331410.91208097</c:v>
                </c:pt>
                <c:pt idx="73">
                  <c:v>1332081.07676428</c:v>
                </c:pt>
                <c:pt idx="74">
                  <c:v>1290012.10381991</c:v>
                </c:pt>
                <c:pt idx="75">
                  <c:v>1257241.26072819</c:v>
                </c:pt>
                <c:pt idx="76">
                  <c:v>1219315.29645058</c:v>
                </c:pt>
                <c:pt idx="77">
                  <c:v>1194783.78548361</c:v>
                </c:pt>
                <c:pt idx="78">
                  <c:v>1168882.96166108</c:v>
                </c:pt>
                <c:pt idx="79">
                  <c:v>1155709.09700329</c:v>
                </c:pt>
                <c:pt idx="80">
                  <c:v>1156395.03315998</c:v>
                </c:pt>
                <c:pt idx="81">
                  <c:v>1128516.0730559</c:v>
                </c:pt>
                <c:pt idx="82">
                  <c:v>1111059.23020202</c:v>
                </c:pt>
                <c:pt idx="83">
                  <c:v>1103588.02948193</c:v>
                </c:pt>
                <c:pt idx="84">
                  <c:v>1103615.197795</c:v>
                </c:pt>
                <c:pt idx="85">
                  <c:v>1076343.65296035</c:v>
                </c:pt>
                <c:pt idx="86">
                  <c:v>1060951.00464397</c:v>
                </c:pt>
                <c:pt idx="87">
                  <c:v>1050696.95384396</c:v>
                </c:pt>
                <c:pt idx="88">
                  <c:v>1050989.43028206</c:v>
                </c:pt>
                <c:pt idx="89">
                  <c:v>1028041.84574846</c:v>
                </c:pt>
                <c:pt idx="90">
                  <c:v>1009047.47957729</c:v>
                </c:pt>
                <c:pt idx="91">
                  <c:v>986070.808461058</c:v>
                </c:pt>
                <c:pt idx="92">
                  <c:v>967641.826313122</c:v>
                </c:pt>
                <c:pt idx="93">
                  <c:v>949496.240966612</c:v>
                </c:pt>
                <c:pt idx="94">
                  <c:v>940975.04260935</c:v>
                </c:pt>
                <c:pt idx="95">
                  <c:v>928009.746558088</c:v>
                </c:pt>
                <c:pt idx="96">
                  <c:v>910331.354497431</c:v>
                </c:pt>
                <c:pt idx="97">
                  <c:v>898224.191811663</c:v>
                </c:pt>
                <c:pt idx="98">
                  <c:v>893792.596305876</c:v>
                </c:pt>
                <c:pt idx="99">
                  <c:v>894655.305922657</c:v>
                </c:pt>
                <c:pt idx="100">
                  <c:v>876076.764060605</c:v>
                </c:pt>
                <c:pt idx="101">
                  <c:v>865762.687945271</c:v>
                </c:pt>
                <c:pt idx="102">
                  <c:v>858898.197024721</c:v>
                </c:pt>
                <c:pt idx="103">
                  <c:v>859021.717302542</c:v>
                </c:pt>
                <c:pt idx="104">
                  <c:v>843656.216756385</c:v>
                </c:pt>
                <c:pt idx="105">
                  <c:v>832478.74556177</c:v>
                </c:pt>
                <c:pt idx="106">
                  <c:v>816441.848657123</c:v>
                </c:pt>
                <c:pt idx="107">
                  <c:v>804469.412296552</c:v>
                </c:pt>
                <c:pt idx="108">
                  <c:v>791469.646387667</c:v>
                </c:pt>
                <c:pt idx="109">
                  <c:v>784206.773610657</c:v>
                </c:pt>
                <c:pt idx="110">
                  <c:v>775375.504211485</c:v>
                </c:pt>
                <c:pt idx="111">
                  <c:v>762702.162094356</c:v>
                </c:pt>
                <c:pt idx="112">
                  <c:v>753579.993566577</c:v>
                </c:pt>
                <c:pt idx="113">
                  <c:v>750247.637062683</c:v>
                </c:pt>
                <c:pt idx="114">
                  <c:v>750435.615953466</c:v>
                </c:pt>
                <c:pt idx="115">
                  <c:v>737595.747117652</c:v>
                </c:pt>
                <c:pt idx="116">
                  <c:v>730192.959067148</c:v>
                </c:pt>
                <c:pt idx="117">
                  <c:v>724607.994965428</c:v>
                </c:pt>
                <c:pt idx="118">
                  <c:v>718512.341691457</c:v>
                </c:pt>
                <c:pt idx="119">
                  <c:v>708966.903265746</c:v>
                </c:pt>
                <c:pt idx="120">
                  <c:v>700552.520815713</c:v>
                </c:pt>
                <c:pt idx="121">
                  <c:v>690531.169489302</c:v>
                </c:pt>
                <c:pt idx="122">
                  <c:v>681710.940274158</c:v>
                </c:pt>
                <c:pt idx="123">
                  <c:v>672402.394307129</c:v>
                </c:pt>
                <c:pt idx="124">
                  <c:v>667899.069760789</c:v>
                </c:pt>
                <c:pt idx="125">
                  <c:v>661234.77418822</c:v>
                </c:pt>
                <c:pt idx="126">
                  <c:v>651956.281314155</c:v>
                </c:pt>
                <c:pt idx="127">
                  <c:v>645294.388621676</c:v>
                </c:pt>
                <c:pt idx="128">
                  <c:v>642892.327305288</c:v>
                </c:pt>
                <c:pt idx="129">
                  <c:v>643148.178820436</c:v>
                </c:pt>
                <c:pt idx="130">
                  <c:v>633381.313663533</c:v>
                </c:pt>
                <c:pt idx="131">
                  <c:v>627355.179304972</c:v>
                </c:pt>
                <c:pt idx="132">
                  <c:v>624225.804646793</c:v>
                </c:pt>
                <c:pt idx="133">
                  <c:v>619658.005416917</c:v>
                </c:pt>
                <c:pt idx="134">
                  <c:v>612989.70077647</c:v>
                </c:pt>
                <c:pt idx="135">
                  <c:v>608364.481499972</c:v>
                </c:pt>
                <c:pt idx="136">
                  <c:v>599836.335049742</c:v>
                </c:pt>
                <c:pt idx="137">
                  <c:v>593622.545814256</c:v>
                </c:pt>
                <c:pt idx="138">
                  <c:v>586764.769480453</c:v>
                </c:pt>
                <c:pt idx="139">
                  <c:v>583021.997173294</c:v>
                </c:pt>
                <c:pt idx="140">
                  <c:v>578456.516280946</c:v>
                </c:pt>
                <c:pt idx="141">
                  <c:v>571783.783789572</c:v>
                </c:pt>
                <c:pt idx="142">
                  <c:v>567137.412702942</c:v>
                </c:pt>
                <c:pt idx="143">
                  <c:v>562922.306661826</c:v>
                </c:pt>
                <c:pt idx="144">
                  <c:v>559785.893498167</c:v>
                </c:pt>
                <c:pt idx="145">
                  <c:v>553668.061819056</c:v>
                </c:pt>
                <c:pt idx="146">
                  <c:v>549674.553366355</c:v>
                </c:pt>
                <c:pt idx="147">
                  <c:v>545908.539741837</c:v>
                </c:pt>
                <c:pt idx="148">
                  <c:v>545887.165381061</c:v>
                </c:pt>
                <c:pt idx="149">
                  <c:v>540009.740706051</c:v>
                </c:pt>
                <c:pt idx="150">
                  <c:v>534994.475947437</c:v>
                </c:pt>
                <c:pt idx="151">
                  <c:v>530393.741170428</c:v>
                </c:pt>
                <c:pt idx="152">
                  <c:v>525992.650846471</c:v>
                </c:pt>
                <c:pt idx="153">
                  <c:v>521001.673704668</c:v>
                </c:pt>
                <c:pt idx="154">
                  <c:v>518767.688016514</c:v>
                </c:pt>
                <c:pt idx="155">
                  <c:v>518693.304530291</c:v>
                </c:pt>
                <c:pt idx="156">
                  <c:v>513327.36851225</c:v>
                </c:pt>
                <c:pt idx="157">
                  <c:v>509449.775855485</c:v>
                </c:pt>
                <c:pt idx="158">
                  <c:v>506860.006042231</c:v>
                </c:pt>
                <c:pt idx="159">
                  <c:v>503925.799294841</c:v>
                </c:pt>
                <c:pt idx="160">
                  <c:v>498497.91382327</c:v>
                </c:pt>
                <c:pt idx="161">
                  <c:v>494711.516533224</c:v>
                </c:pt>
                <c:pt idx="162">
                  <c:v>494036.963156609</c:v>
                </c:pt>
                <c:pt idx="163">
                  <c:v>494131.300454444</c:v>
                </c:pt>
                <c:pt idx="164">
                  <c:v>490819.754161971</c:v>
                </c:pt>
                <c:pt idx="165">
                  <c:v>490262.762791201</c:v>
                </c:pt>
                <c:pt idx="166">
                  <c:v>485444.840812901</c:v>
                </c:pt>
                <c:pt idx="167">
                  <c:v>482372.052891919</c:v>
                </c:pt>
                <c:pt idx="168">
                  <c:v>479046.985998574</c:v>
                </c:pt>
                <c:pt idx="169">
                  <c:v>477337.866983182</c:v>
                </c:pt>
                <c:pt idx="170">
                  <c:v>477473.354746615</c:v>
                </c:pt>
                <c:pt idx="171">
                  <c:v>473437.620775278</c:v>
                </c:pt>
                <c:pt idx="172">
                  <c:v>471224.983333177</c:v>
                </c:pt>
                <c:pt idx="173">
                  <c:v>468923.454324932</c:v>
                </c:pt>
                <c:pt idx="174">
                  <c:v>468019.357362403</c:v>
                </c:pt>
                <c:pt idx="175">
                  <c:v>467781.989940736</c:v>
                </c:pt>
                <c:pt idx="176">
                  <c:v>465610.396854136</c:v>
                </c:pt>
                <c:pt idx="177">
                  <c:v>462434.339628412</c:v>
                </c:pt>
                <c:pt idx="178">
                  <c:v>462517.133865394</c:v>
                </c:pt>
                <c:pt idx="179">
                  <c:v>458937.418244726</c:v>
                </c:pt>
                <c:pt idx="180">
                  <c:v>454906.748219962</c:v>
                </c:pt>
                <c:pt idx="181">
                  <c:v>455197.196193963</c:v>
                </c:pt>
                <c:pt idx="182">
                  <c:v>454252.486497575</c:v>
                </c:pt>
                <c:pt idx="183">
                  <c:v>452758.560218831</c:v>
                </c:pt>
                <c:pt idx="184">
                  <c:v>452511.739405582</c:v>
                </c:pt>
                <c:pt idx="185">
                  <c:v>452488.410044433</c:v>
                </c:pt>
                <c:pt idx="186">
                  <c:v>451533.837600781</c:v>
                </c:pt>
                <c:pt idx="187">
                  <c:v>450448.467578191</c:v>
                </c:pt>
                <c:pt idx="188">
                  <c:v>450343.292724016</c:v>
                </c:pt>
                <c:pt idx="189">
                  <c:v>450655.705912203</c:v>
                </c:pt>
                <c:pt idx="190">
                  <c:v>449258.576147752</c:v>
                </c:pt>
                <c:pt idx="191">
                  <c:v>447952.28925217</c:v>
                </c:pt>
                <c:pt idx="192">
                  <c:v>447680.287046013</c:v>
                </c:pt>
                <c:pt idx="193">
                  <c:v>446500.159371417</c:v>
                </c:pt>
                <c:pt idx="194">
                  <c:v>445835.561891866</c:v>
                </c:pt>
                <c:pt idx="195">
                  <c:v>449768.353951915</c:v>
                </c:pt>
                <c:pt idx="196">
                  <c:v>449726.448684799</c:v>
                </c:pt>
                <c:pt idx="197">
                  <c:v>449208.979236785</c:v>
                </c:pt>
                <c:pt idx="198">
                  <c:v>449179.054914913</c:v>
                </c:pt>
                <c:pt idx="199">
                  <c:v>448923.650061761</c:v>
                </c:pt>
                <c:pt idx="200">
                  <c:v>449290.424039333</c:v>
                </c:pt>
                <c:pt idx="201">
                  <c:v>448910.129034391</c:v>
                </c:pt>
                <c:pt idx="202">
                  <c:v>449530.931597918</c:v>
                </c:pt>
                <c:pt idx="203">
                  <c:v>449642.792999136</c:v>
                </c:pt>
                <c:pt idx="204">
                  <c:v>446800.939259797</c:v>
                </c:pt>
                <c:pt idx="205">
                  <c:v>449644.968401249</c:v>
                </c:pt>
                <c:pt idx="206">
                  <c:v>450778.199212801</c:v>
                </c:pt>
                <c:pt idx="207">
                  <c:v>449352.283117644</c:v>
                </c:pt>
                <c:pt idx="208">
                  <c:v>452170.692837223</c:v>
                </c:pt>
                <c:pt idx="209">
                  <c:v>449987.67620926</c:v>
                </c:pt>
                <c:pt idx="210">
                  <c:v>447764.03220195</c:v>
                </c:pt>
                <c:pt idx="211">
                  <c:v>445547.216168788</c:v>
                </c:pt>
                <c:pt idx="212">
                  <c:v>449553.833493987</c:v>
                </c:pt>
                <c:pt idx="213">
                  <c:v>449468.348057976</c:v>
                </c:pt>
                <c:pt idx="214">
                  <c:v>449237.282932223</c:v>
                </c:pt>
                <c:pt idx="215">
                  <c:v>449358.380236243</c:v>
                </c:pt>
                <c:pt idx="216">
                  <c:v>449438.225437285</c:v>
                </c:pt>
                <c:pt idx="217">
                  <c:v>449583.031965975</c:v>
                </c:pt>
                <c:pt idx="218">
                  <c:v>449655.496064438</c:v>
                </c:pt>
                <c:pt idx="219">
                  <c:v>450383.228162377</c:v>
                </c:pt>
                <c:pt idx="220">
                  <c:v>450107.648924488</c:v>
                </c:pt>
                <c:pt idx="221">
                  <c:v>449899.981393662</c:v>
                </c:pt>
                <c:pt idx="222">
                  <c:v>447707.114706605</c:v>
                </c:pt>
                <c:pt idx="223">
                  <c:v>446577.890491753</c:v>
                </c:pt>
                <c:pt idx="224">
                  <c:v>446514.841128347</c:v>
                </c:pt>
                <c:pt idx="225">
                  <c:v>445581.087709894</c:v>
                </c:pt>
                <c:pt idx="226">
                  <c:v>446447.71629244</c:v>
                </c:pt>
                <c:pt idx="227">
                  <c:v>446570.735574773</c:v>
                </c:pt>
                <c:pt idx="228">
                  <c:v>446655.518785227</c:v>
                </c:pt>
                <c:pt idx="229">
                  <c:v>446015.632311227</c:v>
                </c:pt>
                <c:pt idx="230">
                  <c:v>446558.476129262</c:v>
                </c:pt>
                <c:pt idx="231">
                  <c:v>446256.70879468</c:v>
                </c:pt>
                <c:pt idx="232">
                  <c:v>446401.577566852</c:v>
                </c:pt>
                <c:pt idx="233">
                  <c:v>445551.122934231</c:v>
                </c:pt>
                <c:pt idx="234">
                  <c:v>445429.401114147</c:v>
                </c:pt>
                <c:pt idx="235">
                  <c:v>444172.371969775</c:v>
                </c:pt>
                <c:pt idx="236">
                  <c:v>445600.415306629</c:v>
                </c:pt>
                <c:pt idx="237">
                  <c:v>447232.698264396</c:v>
                </c:pt>
                <c:pt idx="238">
                  <c:v>447898.538896198</c:v>
                </c:pt>
                <c:pt idx="239">
                  <c:v>447438.091941106</c:v>
                </c:pt>
                <c:pt idx="240">
                  <c:v>447467.501302988</c:v>
                </c:pt>
                <c:pt idx="241">
                  <c:v>446997.533603675</c:v>
                </c:pt>
                <c:pt idx="242">
                  <c:v>447748.651763168</c:v>
                </c:pt>
                <c:pt idx="243">
                  <c:v>447028.255130279</c:v>
                </c:pt>
                <c:pt idx="244">
                  <c:v>447053.816653312</c:v>
                </c:pt>
                <c:pt idx="245">
                  <c:v>446517.039181698</c:v>
                </c:pt>
                <c:pt idx="246">
                  <c:v>447149.518591357</c:v>
                </c:pt>
                <c:pt idx="247">
                  <c:v>445538.691983177</c:v>
                </c:pt>
                <c:pt idx="248">
                  <c:v>447106.828557179</c:v>
                </c:pt>
                <c:pt idx="249">
                  <c:v>447990.928361219</c:v>
                </c:pt>
                <c:pt idx="250">
                  <c:v>446589.293179915</c:v>
                </c:pt>
                <c:pt idx="251">
                  <c:v>447048.618496962</c:v>
                </c:pt>
                <c:pt idx="252">
                  <c:v>446580.478908407</c:v>
                </c:pt>
                <c:pt idx="253">
                  <c:v>446603.360356035</c:v>
                </c:pt>
                <c:pt idx="254">
                  <c:v>446688.571901461</c:v>
                </c:pt>
                <c:pt idx="255">
                  <c:v>446523.586518823</c:v>
                </c:pt>
                <c:pt idx="256">
                  <c:v>446548.693117921</c:v>
                </c:pt>
                <c:pt idx="257">
                  <c:v>446243.564243304</c:v>
                </c:pt>
                <c:pt idx="258">
                  <c:v>446245.120204906</c:v>
                </c:pt>
                <c:pt idx="259">
                  <c:v>446621.137147152</c:v>
                </c:pt>
                <c:pt idx="260">
                  <c:v>446865.155418794</c:v>
                </c:pt>
                <c:pt idx="261">
                  <c:v>445807.024894907</c:v>
                </c:pt>
                <c:pt idx="262">
                  <c:v>445160.47393975</c:v>
                </c:pt>
                <c:pt idx="263">
                  <c:v>445944.819883628</c:v>
                </c:pt>
                <c:pt idx="264">
                  <c:v>445546.902213288</c:v>
                </c:pt>
                <c:pt idx="265">
                  <c:v>445561.256591873</c:v>
                </c:pt>
                <c:pt idx="266">
                  <c:v>445382.621236453</c:v>
                </c:pt>
                <c:pt idx="267">
                  <c:v>445506.004063783</c:v>
                </c:pt>
                <c:pt idx="268">
                  <c:v>445427.003175218</c:v>
                </c:pt>
                <c:pt idx="269">
                  <c:v>445145.968204086</c:v>
                </c:pt>
                <c:pt idx="270">
                  <c:v>445921.808183861</c:v>
                </c:pt>
                <c:pt idx="271">
                  <c:v>445961.466687939</c:v>
                </c:pt>
                <c:pt idx="272">
                  <c:v>446026.752162642</c:v>
                </c:pt>
                <c:pt idx="273">
                  <c:v>446055.378537951</c:v>
                </c:pt>
                <c:pt idx="274">
                  <c:v>445293.254807948</c:v>
                </c:pt>
                <c:pt idx="275">
                  <c:v>445480.359023364</c:v>
                </c:pt>
                <c:pt idx="276">
                  <c:v>445907.919035382</c:v>
                </c:pt>
                <c:pt idx="277">
                  <c:v>445413.275934731</c:v>
                </c:pt>
                <c:pt idx="278">
                  <c:v>445580.501758647</c:v>
                </c:pt>
                <c:pt idx="279">
                  <c:v>445531.6024119</c:v>
                </c:pt>
                <c:pt idx="280">
                  <c:v>445452.912430618</c:v>
                </c:pt>
                <c:pt idx="281">
                  <c:v>445561.265454346</c:v>
                </c:pt>
                <c:pt idx="282">
                  <c:v>445507.213952145</c:v>
                </c:pt>
                <c:pt idx="283">
                  <c:v>445519.906659484</c:v>
                </c:pt>
                <c:pt idx="284">
                  <c:v>445506.330206378</c:v>
                </c:pt>
                <c:pt idx="285">
                  <c:v>444776.26662624</c:v>
                </c:pt>
                <c:pt idx="286">
                  <c:v>445578.295178816</c:v>
                </c:pt>
                <c:pt idx="287">
                  <c:v>445710.259415187</c:v>
                </c:pt>
                <c:pt idx="288">
                  <c:v>445675.249871167</c:v>
                </c:pt>
                <c:pt idx="289">
                  <c:v>445667.044653667</c:v>
                </c:pt>
                <c:pt idx="290">
                  <c:v>445749.855377691</c:v>
                </c:pt>
                <c:pt idx="291">
                  <c:v>445551.732704674</c:v>
                </c:pt>
                <c:pt idx="292">
                  <c:v>445361.573076736</c:v>
                </c:pt>
                <c:pt idx="293">
                  <c:v>445357.111723656</c:v>
                </c:pt>
                <c:pt idx="294">
                  <c:v>445265.827684675</c:v>
                </c:pt>
                <c:pt idx="295">
                  <c:v>445304.828051595</c:v>
                </c:pt>
                <c:pt idx="296">
                  <c:v>445404.248367908</c:v>
                </c:pt>
                <c:pt idx="297">
                  <c:v>445264.685722942</c:v>
                </c:pt>
                <c:pt idx="298">
                  <c:v>445266.655964363</c:v>
                </c:pt>
                <c:pt idx="299">
                  <c:v>445287.322870426</c:v>
                </c:pt>
                <c:pt idx="300">
                  <c:v>445178.686504334</c:v>
                </c:pt>
                <c:pt idx="301">
                  <c:v>445307.685423622</c:v>
                </c:pt>
                <c:pt idx="302">
                  <c:v>445166.124225076</c:v>
                </c:pt>
                <c:pt idx="303">
                  <c:v>445319.334218209</c:v>
                </c:pt>
                <c:pt idx="304">
                  <c:v>445284.773415197</c:v>
                </c:pt>
                <c:pt idx="305">
                  <c:v>445217.931064417</c:v>
                </c:pt>
                <c:pt idx="306">
                  <c:v>445342.483407034</c:v>
                </c:pt>
                <c:pt idx="307">
                  <c:v>445294.392906336</c:v>
                </c:pt>
                <c:pt idx="308">
                  <c:v>445275.451619613</c:v>
                </c:pt>
                <c:pt idx="309">
                  <c:v>445333.342006391</c:v>
                </c:pt>
                <c:pt idx="310">
                  <c:v>445367.665222193</c:v>
                </c:pt>
                <c:pt idx="311">
                  <c:v>445269.872830452</c:v>
                </c:pt>
                <c:pt idx="312">
                  <c:v>445312.531533482</c:v>
                </c:pt>
                <c:pt idx="313">
                  <c:v>445287.55067774</c:v>
                </c:pt>
                <c:pt idx="314">
                  <c:v>445316.817054024</c:v>
                </c:pt>
                <c:pt idx="315">
                  <c:v>445272.139181705</c:v>
                </c:pt>
                <c:pt idx="316">
                  <c:v>445308.183049471</c:v>
                </c:pt>
                <c:pt idx="317">
                  <c:v>445315.102719704</c:v>
                </c:pt>
                <c:pt idx="318">
                  <c:v>445293.759514281</c:v>
                </c:pt>
                <c:pt idx="319">
                  <c:v>445321.542848578</c:v>
                </c:pt>
                <c:pt idx="320">
                  <c:v>445216.80527326</c:v>
                </c:pt>
                <c:pt idx="321">
                  <c:v>445094.314760324</c:v>
                </c:pt>
                <c:pt idx="322">
                  <c:v>445208.753691018</c:v>
                </c:pt>
                <c:pt idx="323">
                  <c:v>445273.699038295</c:v>
                </c:pt>
                <c:pt idx="324">
                  <c:v>445254.203112125</c:v>
                </c:pt>
                <c:pt idx="325">
                  <c:v>445297.448747013</c:v>
                </c:pt>
                <c:pt idx="326">
                  <c:v>445300.856081625</c:v>
                </c:pt>
                <c:pt idx="327">
                  <c:v>445291.874460257</c:v>
                </c:pt>
                <c:pt idx="328">
                  <c:v>445290.283102424</c:v>
                </c:pt>
                <c:pt idx="329">
                  <c:v>445299.769401246</c:v>
                </c:pt>
                <c:pt idx="330">
                  <c:v>445317.339898536</c:v>
                </c:pt>
                <c:pt idx="331">
                  <c:v>445266.976529253</c:v>
                </c:pt>
                <c:pt idx="332">
                  <c:v>445309.843941474</c:v>
                </c:pt>
                <c:pt idx="333">
                  <c:v>445272.403611148</c:v>
                </c:pt>
                <c:pt idx="334">
                  <c:v>445274.741696213</c:v>
                </c:pt>
                <c:pt idx="335">
                  <c:v>445368.073471027</c:v>
                </c:pt>
                <c:pt idx="336">
                  <c:v>445254.164339488</c:v>
                </c:pt>
                <c:pt idx="337">
                  <c:v>445220.903083077</c:v>
                </c:pt>
                <c:pt idx="338">
                  <c:v>445330.27563034</c:v>
                </c:pt>
                <c:pt idx="339">
                  <c:v>445292.279126845</c:v>
                </c:pt>
                <c:pt idx="340">
                  <c:v>445310.491879892</c:v>
                </c:pt>
                <c:pt idx="341">
                  <c:v>445320.07217548</c:v>
                </c:pt>
                <c:pt idx="342">
                  <c:v>445285.879517331</c:v>
                </c:pt>
                <c:pt idx="343">
                  <c:v>445286.478943144</c:v>
                </c:pt>
                <c:pt idx="344">
                  <c:v>445296.687636058</c:v>
                </c:pt>
                <c:pt idx="345">
                  <c:v>445284.805521359</c:v>
                </c:pt>
                <c:pt idx="346">
                  <c:v>445260.724358489</c:v>
                </c:pt>
                <c:pt idx="347">
                  <c:v>445290.00499435</c:v>
                </c:pt>
                <c:pt idx="348">
                  <c:v>445236.556980657</c:v>
                </c:pt>
                <c:pt idx="349">
                  <c:v>445221.731189437</c:v>
                </c:pt>
                <c:pt idx="350">
                  <c:v>445228.65833578</c:v>
                </c:pt>
                <c:pt idx="351">
                  <c:v>445245.842832524</c:v>
                </c:pt>
                <c:pt idx="352">
                  <c:v>445256.128402823</c:v>
                </c:pt>
                <c:pt idx="353">
                  <c:v>445189.706244916</c:v>
                </c:pt>
                <c:pt idx="354">
                  <c:v>445226.961011019</c:v>
                </c:pt>
                <c:pt idx="355">
                  <c:v>445228.245690919</c:v>
                </c:pt>
                <c:pt idx="356">
                  <c:v>445234.357599983</c:v>
                </c:pt>
                <c:pt idx="357">
                  <c:v>445205.286522634</c:v>
                </c:pt>
                <c:pt idx="358">
                  <c:v>445235.128475978</c:v>
                </c:pt>
                <c:pt idx="359">
                  <c:v>445238.845151516</c:v>
                </c:pt>
                <c:pt idx="360">
                  <c:v>445244.946787962</c:v>
                </c:pt>
                <c:pt idx="361">
                  <c:v>445240.923284465</c:v>
                </c:pt>
                <c:pt idx="362">
                  <c:v>445241.634365945</c:v>
                </c:pt>
                <c:pt idx="363">
                  <c:v>445248.242802485</c:v>
                </c:pt>
                <c:pt idx="364">
                  <c:v>445251.493855776</c:v>
                </c:pt>
                <c:pt idx="365">
                  <c:v>445261.449370853</c:v>
                </c:pt>
                <c:pt idx="366">
                  <c:v>445237.801299969</c:v>
                </c:pt>
                <c:pt idx="367">
                  <c:v>445217.936407886</c:v>
                </c:pt>
                <c:pt idx="368">
                  <c:v>445216.88513856</c:v>
                </c:pt>
                <c:pt idx="369">
                  <c:v>445197.442106397</c:v>
                </c:pt>
                <c:pt idx="370">
                  <c:v>445206.055431664</c:v>
                </c:pt>
                <c:pt idx="371">
                  <c:v>445211.689850744</c:v>
                </c:pt>
                <c:pt idx="372">
                  <c:v>445216.652736844</c:v>
                </c:pt>
                <c:pt idx="373">
                  <c:v>445209.877074372</c:v>
                </c:pt>
                <c:pt idx="374">
                  <c:v>445211.666253806</c:v>
                </c:pt>
                <c:pt idx="375">
                  <c:v>445207.364130025</c:v>
                </c:pt>
                <c:pt idx="376">
                  <c:v>445212.03402736</c:v>
                </c:pt>
                <c:pt idx="377">
                  <c:v>445207.177515996</c:v>
                </c:pt>
                <c:pt idx="378">
                  <c:v>445216.08231841</c:v>
                </c:pt>
                <c:pt idx="379">
                  <c:v>445207.558209994</c:v>
                </c:pt>
                <c:pt idx="380">
                  <c:v>445213.155754627</c:v>
                </c:pt>
                <c:pt idx="381">
                  <c:v>445218.739300412</c:v>
                </c:pt>
                <c:pt idx="382">
                  <c:v>445225.42824918</c:v>
                </c:pt>
                <c:pt idx="383">
                  <c:v>445192.228376827</c:v>
                </c:pt>
                <c:pt idx="384">
                  <c:v>445214.26363457</c:v>
                </c:pt>
                <c:pt idx="385">
                  <c:v>445232.93608169</c:v>
                </c:pt>
                <c:pt idx="386">
                  <c:v>445206.559434439</c:v>
                </c:pt>
                <c:pt idx="387">
                  <c:v>445204.95499233</c:v>
                </c:pt>
                <c:pt idx="388">
                  <c:v>445212.592390848</c:v>
                </c:pt>
                <c:pt idx="389">
                  <c:v>445205.540291274</c:v>
                </c:pt>
                <c:pt idx="390">
                  <c:v>445201.412734249</c:v>
                </c:pt>
                <c:pt idx="391">
                  <c:v>445202.671199522</c:v>
                </c:pt>
                <c:pt idx="392">
                  <c:v>445196.235458456</c:v>
                </c:pt>
                <c:pt idx="393">
                  <c:v>445196.078493263</c:v>
                </c:pt>
                <c:pt idx="394">
                  <c:v>445200.622640102</c:v>
                </c:pt>
                <c:pt idx="395">
                  <c:v>445188.104603132</c:v>
                </c:pt>
                <c:pt idx="396">
                  <c:v>445188.069181863</c:v>
                </c:pt>
                <c:pt idx="397">
                  <c:v>445186.919589849</c:v>
                </c:pt>
                <c:pt idx="398">
                  <c:v>445182.096878015</c:v>
                </c:pt>
                <c:pt idx="399">
                  <c:v>445187.776622713</c:v>
                </c:pt>
                <c:pt idx="400">
                  <c:v>445190.099798431</c:v>
                </c:pt>
                <c:pt idx="401">
                  <c:v>445182.379397896</c:v>
                </c:pt>
                <c:pt idx="402">
                  <c:v>445195.266733968</c:v>
                </c:pt>
                <c:pt idx="403">
                  <c:v>445187.973348871</c:v>
                </c:pt>
                <c:pt idx="404">
                  <c:v>445182.226498846</c:v>
                </c:pt>
                <c:pt idx="405">
                  <c:v>445189.143247457</c:v>
                </c:pt>
                <c:pt idx="406">
                  <c:v>445194.277207852</c:v>
                </c:pt>
                <c:pt idx="407">
                  <c:v>445195.413189635</c:v>
                </c:pt>
                <c:pt idx="408">
                  <c:v>445199.486581484</c:v>
                </c:pt>
                <c:pt idx="409">
                  <c:v>445192.713698984</c:v>
                </c:pt>
                <c:pt idx="410">
                  <c:v>445189.347121156</c:v>
                </c:pt>
                <c:pt idx="411">
                  <c:v>445201.460809988</c:v>
                </c:pt>
                <c:pt idx="412">
                  <c:v>445192.470096437</c:v>
                </c:pt>
                <c:pt idx="413">
                  <c:v>445194.082783391</c:v>
                </c:pt>
                <c:pt idx="414">
                  <c:v>445193.411855852</c:v>
                </c:pt>
                <c:pt idx="415">
                  <c:v>445196.055173433</c:v>
                </c:pt>
                <c:pt idx="416">
                  <c:v>445193.622306658</c:v>
                </c:pt>
                <c:pt idx="417">
                  <c:v>445188.535669341</c:v>
                </c:pt>
                <c:pt idx="418">
                  <c:v>445193.59837865</c:v>
                </c:pt>
                <c:pt idx="419">
                  <c:v>445193.768241278</c:v>
                </c:pt>
                <c:pt idx="420">
                  <c:v>445193.743487363</c:v>
                </c:pt>
                <c:pt idx="421">
                  <c:v>445190.662761529</c:v>
                </c:pt>
                <c:pt idx="422">
                  <c:v>445188.979720185</c:v>
                </c:pt>
                <c:pt idx="423">
                  <c:v>445189.985998463</c:v>
                </c:pt>
                <c:pt idx="424">
                  <c:v>445190.938474374</c:v>
                </c:pt>
                <c:pt idx="425">
                  <c:v>445193.589636928</c:v>
                </c:pt>
                <c:pt idx="426">
                  <c:v>445197.953448205</c:v>
                </c:pt>
                <c:pt idx="427">
                  <c:v>445201.650472303</c:v>
                </c:pt>
                <c:pt idx="428">
                  <c:v>445197.592948</c:v>
                </c:pt>
                <c:pt idx="429">
                  <c:v>445195.730677697</c:v>
                </c:pt>
                <c:pt idx="430">
                  <c:v>445194.757852401</c:v>
                </c:pt>
                <c:pt idx="431">
                  <c:v>445196.489489494</c:v>
                </c:pt>
                <c:pt idx="432">
                  <c:v>445198.011023191</c:v>
                </c:pt>
                <c:pt idx="433">
                  <c:v>445191.654353669</c:v>
                </c:pt>
                <c:pt idx="434">
                  <c:v>445191.578748412</c:v>
                </c:pt>
                <c:pt idx="435">
                  <c:v>445191.447667083</c:v>
                </c:pt>
                <c:pt idx="436">
                  <c:v>445189.921070229</c:v>
                </c:pt>
                <c:pt idx="437">
                  <c:v>445192.182942842</c:v>
                </c:pt>
                <c:pt idx="438">
                  <c:v>445191.98186832</c:v>
                </c:pt>
                <c:pt idx="439">
                  <c:v>445193.124009441</c:v>
                </c:pt>
                <c:pt idx="440">
                  <c:v>445191.844520519</c:v>
                </c:pt>
                <c:pt idx="441">
                  <c:v>445191.720038521</c:v>
                </c:pt>
                <c:pt idx="442">
                  <c:v>445186.861070348</c:v>
                </c:pt>
                <c:pt idx="443">
                  <c:v>445187.098019172</c:v>
                </c:pt>
                <c:pt idx="444">
                  <c:v>445191.134302185</c:v>
                </c:pt>
                <c:pt idx="445">
                  <c:v>445191.469668707</c:v>
                </c:pt>
                <c:pt idx="446">
                  <c:v>445195.189323816</c:v>
                </c:pt>
                <c:pt idx="447">
                  <c:v>445190.078990931</c:v>
                </c:pt>
                <c:pt idx="448">
                  <c:v>445189.215071666</c:v>
                </c:pt>
                <c:pt idx="449">
                  <c:v>445186.782484174</c:v>
                </c:pt>
                <c:pt idx="450">
                  <c:v>445187.836230921</c:v>
                </c:pt>
                <c:pt idx="451">
                  <c:v>445188.919871406</c:v>
                </c:pt>
                <c:pt idx="452">
                  <c:v>445189.913989742</c:v>
                </c:pt>
                <c:pt idx="453">
                  <c:v>445189.664260002</c:v>
                </c:pt>
                <c:pt idx="454">
                  <c:v>445187.965617877</c:v>
                </c:pt>
                <c:pt idx="455">
                  <c:v>445191.22186292</c:v>
                </c:pt>
                <c:pt idx="456">
                  <c:v>445192.349427996</c:v>
                </c:pt>
                <c:pt idx="457">
                  <c:v>445192.106424708</c:v>
                </c:pt>
                <c:pt idx="458">
                  <c:v>445193.673434915</c:v>
                </c:pt>
                <c:pt idx="459">
                  <c:v>445189.634226428</c:v>
                </c:pt>
                <c:pt idx="460">
                  <c:v>445189.38476454</c:v>
                </c:pt>
                <c:pt idx="461">
                  <c:v>445194.78126902</c:v>
                </c:pt>
                <c:pt idx="462">
                  <c:v>445195.070291994</c:v>
                </c:pt>
                <c:pt idx="463">
                  <c:v>445195.563738916</c:v>
                </c:pt>
                <c:pt idx="464">
                  <c:v>445193.213308372</c:v>
                </c:pt>
                <c:pt idx="465">
                  <c:v>445188.961801586</c:v>
                </c:pt>
                <c:pt idx="466">
                  <c:v>445192.296096544</c:v>
                </c:pt>
                <c:pt idx="467">
                  <c:v>445194.433012015</c:v>
                </c:pt>
                <c:pt idx="468">
                  <c:v>445194.262589049</c:v>
                </c:pt>
                <c:pt idx="469">
                  <c:v>445192.682110403</c:v>
                </c:pt>
                <c:pt idx="470">
                  <c:v>445192.983642809</c:v>
                </c:pt>
                <c:pt idx="471">
                  <c:v>445192.831134677</c:v>
                </c:pt>
                <c:pt idx="472">
                  <c:v>445192.77172417</c:v>
                </c:pt>
                <c:pt idx="473">
                  <c:v>445193.923465181</c:v>
                </c:pt>
                <c:pt idx="474">
                  <c:v>445190.918072381</c:v>
                </c:pt>
                <c:pt idx="475">
                  <c:v>445194.437904569</c:v>
                </c:pt>
                <c:pt idx="476">
                  <c:v>445192.225968288</c:v>
                </c:pt>
                <c:pt idx="477">
                  <c:v>445192.7335865</c:v>
                </c:pt>
                <c:pt idx="478">
                  <c:v>445192.178677266</c:v>
                </c:pt>
                <c:pt idx="479">
                  <c:v>445189.563952838</c:v>
                </c:pt>
                <c:pt idx="480">
                  <c:v>445189.766443521</c:v>
                </c:pt>
                <c:pt idx="481">
                  <c:v>445189.058623809</c:v>
                </c:pt>
                <c:pt idx="482">
                  <c:v>445189.306954589</c:v>
                </c:pt>
                <c:pt idx="483">
                  <c:v>445187.16253683</c:v>
                </c:pt>
                <c:pt idx="484">
                  <c:v>445190.04467453</c:v>
                </c:pt>
                <c:pt idx="485">
                  <c:v>445190.512091324</c:v>
                </c:pt>
                <c:pt idx="486">
                  <c:v>445191.225473172</c:v>
                </c:pt>
                <c:pt idx="487">
                  <c:v>445188.120154478</c:v>
                </c:pt>
                <c:pt idx="488">
                  <c:v>445191.696742908</c:v>
                </c:pt>
                <c:pt idx="489">
                  <c:v>445190.231147902</c:v>
                </c:pt>
                <c:pt idx="490">
                  <c:v>445191.864647546</c:v>
                </c:pt>
                <c:pt idx="491">
                  <c:v>445191.061533903</c:v>
                </c:pt>
                <c:pt idx="492">
                  <c:v>445191.410315271</c:v>
                </c:pt>
                <c:pt idx="493">
                  <c:v>445192.882656588</c:v>
                </c:pt>
                <c:pt idx="494">
                  <c:v>445192.285994784</c:v>
                </c:pt>
                <c:pt idx="495">
                  <c:v>445192.507418353</c:v>
                </c:pt>
                <c:pt idx="496">
                  <c:v>445191.499503367</c:v>
                </c:pt>
                <c:pt idx="497">
                  <c:v>445191.562638254</c:v>
                </c:pt>
                <c:pt idx="498">
                  <c:v>445190.234396677</c:v>
                </c:pt>
                <c:pt idx="499">
                  <c:v>445190.318266335</c:v>
                </c:pt>
                <c:pt idx="500">
                  <c:v>445189.634744576</c:v>
                </c:pt>
                <c:pt idx="501">
                  <c:v>445189.1888786</c:v>
                </c:pt>
                <c:pt idx="502">
                  <c:v>445187.751399993</c:v>
                </c:pt>
                <c:pt idx="503">
                  <c:v>445190.047004441</c:v>
                </c:pt>
                <c:pt idx="504">
                  <c:v>445190.07754119</c:v>
                </c:pt>
                <c:pt idx="505">
                  <c:v>445190.375175788</c:v>
                </c:pt>
                <c:pt idx="506">
                  <c:v>445190.706270727</c:v>
                </c:pt>
                <c:pt idx="507">
                  <c:v>445190.784328323</c:v>
                </c:pt>
                <c:pt idx="508">
                  <c:v>445190.528347923</c:v>
                </c:pt>
                <c:pt idx="509">
                  <c:v>445190.922291494</c:v>
                </c:pt>
                <c:pt idx="510">
                  <c:v>445191.286883814</c:v>
                </c:pt>
                <c:pt idx="511">
                  <c:v>445191.130989176</c:v>
                </c:pt>
                <c:pt idx="512">
                  <c:v>445190.799357745</c:v>
                </c:pt>
                <c:pt idx="513">
                  <c:v>445190.846402779</c:v>
                </c:pt>
                <c:pt idx="514">
                  <c:v>445191.112659458</c:v>
                </c:pt>
                <c:pt idx="515">
                  <c:v>445190.943037029</c:v>
                </c:pt>
                <c:pt idx="516">
                  <c:v>445190.409074812</c:v>
                </c:pt>
                <c:pt idx="517">
                  <c:v>445190.242437271</c:v>
                </c:pt>
                <c:pt idx="518">
                  <c:v>445190.242354603</c:v>
                </c:pt>
                <c:pt idx="519">
                  <c:v>445189.683846319</c:v>
                </c:pt>
                <c:pt idx="520">
                  <c:v>445189.65716334</c:v>
                </c:pt>
                <c:pt idx="521">
                  <c:v>445188.905731068</c:v>
                </c:pt>
                <c:pt idx="522">
                  <c:v>445188.834239269</c:v>
                </c:pt>
                <c:pt idx="523">
                  <c:v>445188.991189985</c:v>
                </c:pt>
                <c:pt idx="524">
                  <c:v>445188.898899787</c:v>
                </c:pt>
                <c:pt idx="525">
                  <c:v>445188.845735509</c:v>
                </c:pt>
                <c:pt idx="526">
                  <c:v>445188.869243553</c:v>
                </c:pt>
                <c:pt idx="527">
                  <c:v>445188.538715613</c:v>
                </c:pt>
                <c:pt idx="528">
                  <c:v>445188.604581404</c:v>
                </c:pt>
                <c:pt idx="529">
                  <c:v>445189.177007303</c:v>
                </c:pt>
                <c:pt idx="530">
                  <c:v>445188.334711224</c:v>
                </c:pt>
                <c:pt idx="531">
                  <c:v>445188.342066416</c:v>
                </c:pt>
                <c:pt idx="532">
                  <c:v>445188.467989768</c:v>
                </c:pt>
                <c:pt idx="533">
                  <c:v>445188.370043052</c:v>
                </c:pt>
                <c:pt idx="534">
                  <c:v>445188.063658766</c:v>
                </c:pt>
                <c:pt idx="535">
                  <c:v>445188.105832993</c:v>
                </c:pt>
                <c:pt idx="536">
                  <c:v>445188.438868354</c:v>
                </c:pt>
                <c:pt idx="537">
                  <c:v>445188.398152748</c:v>
                </c:pt>
                <c:pt idx="538">
                  <c:v>445188.389829202</c:v>
                </c:pt>
                <c:pt idx="539">
                  <c:v>445187.939610508</c:v>
                </c:pt>
                <c:pt idx="540">
                  <c:v>445188.437973477</c:v>
                </c:pt>
                <c:pt idx="541">
                  <c:v>445188.386750109</c:v>
                </c:pt>
                <c:pt idx="542">
                  <c:v>445188.319315033</c:v>
                </c:pt>
                <c:pt idx="543">
                  <c:v>445189.038092644</c:v>
                </c:pt>
                <c:pt idx="544">
                  <c:v>445188.887536924</c:v>
                </c:pt>
                <c:pt idx="545">
                  <c:v>445188.740195483</c:v>
                </c:pt>
                <c:pt idx="546">
                  <c:v>445188.974255452</c:v>
                </c:pt>
                <c:pt idx="547">
                  <c:v>445189.266530797</c:v>
                </c:pt>
                <c:pt idx="548">
                  <c:v>445189.125980936</c:v>
                </c:pt>
                <c:pt idx="549">
                  <c:v>445189.300350884</c:v>
                </c:pt>
                <c:pt idx="550">
                  <c:v>445189.09229753</c:v>
                </c:pt>
                <c:pt idx="551">
                  <c:v>445189.188503977</c:v>
                </c:pt>
                <c:pt idx="552">
                  <c:v>445189.242960096</c:v>
                </c:pt>
                <c:pt idx="553">
                  <c:v>445189.148378503</c:v>
                </c:pt>
                <c:pt idx="554">
                  <c:v>445189.154769853</c:v>
                </c:pt>
                <c:pt idx="555">
                  <c:v>445189.042332151</c:v>
                </c:pt>
                <c:pt idx="556">
                  <c:v>445189.051798447</c:v>
                </c:pt>
                <c:pt idx="557">
                  <c:v>445188.778511393</c:v>
                </c:pt>
                <c:pt idx="558">
                  <c:v>445189.060055731</c:v>
                </c:pt>
                <c:pt idx="559">
                  <c:v>445189.057618413</c:v>
                </c:pt>
                <c:pt idx="560">
                  <c:v>445188.932805482</c:v>
                </c:pt>
                <c:pt idx="561">
                  <c:v>445188.685255134</c:v>
                </c:pt>
                <c:pt idx="562">
                  <c:v>445188.928372422</c:v>
                </c:pt>
                <c:pt idx="563">
                  <c:v>445188.691399521</c:v>
                </c:pt>
                <c:pt idx="564">
                  <c:v>445188.760346826</c:v>
                </c:pt>
                <c:pt idx="565">
                  <c:v>445188.665118163</c:v>
                </c:pt>
                <c:pt idx="566">
                  <c:v>445188.674784094</c:v>
                </c:pt>
                <c:pt idx="567">
                  <c:v>445188.695959832</c:v>
                </c:pt>
                <c:pt idx="568">
                  <c:v>445188.728832696</c:v>
                </c:pt>
                <c:pt idx="569">
                  <c:v>445188.877962017</c:v>
                </c:pt>
                <c:pt idx="570">
                  <c:v>445189.004480536</c:v>
                </c:pt>
                <c:pt idx="571">
                  <c:v>445188.725504454</c:v>
                </c:pt>
                <c:pt idx="572">
                  <c:v>445188.896279159</c:v>
                </c:pt>
                <c:pt idx="573">
                  <c:v>445188.801827121</c:v>
                </c:pt>
                <c:pt idx="574">
                  <c:v>445188.740773136</c:v>
                </c:pt>
                <c:pt idx="575">
                  <c:v>445188.912442214</c:v>
                </c:pt>
                <c:pt idx="576">
                  <c:v>445188.527249301</c:v>
                </c:pt>
                <c:pt idx="577">
                  <c:v>445188.87103997</c:v>
                </c:pt>
                <c:pt idx="578">
                  <c:v>445188.914476623</c:v>
                </c:pt>
                <c:pt idx="579">
                  <c:v>445188.792725605</c:v>
                </c:pt>
                <c:pt idx="580">
                  <c:v>445188.888453958</c:v>
                </c:pt>
                <c:pt idx="581">
                  <c:v>445188.960675481</c:v>
                </c:pt>
                <c:pt idx="582">
                  <c:v>445189.055879324</c:v>
                </c:pt>
                <c:pt idx="583">
                  <c:v>445188.972335099</c:v>
                </c:pt>
                <c:pt idx="584">
                  <c:v>445189.248341831</c:v>
                </c:pt>
                <c:pt idx="585">
                  <c:v>445188.871559471</c:v>
                </c:pt>
                <c:pt idx="586">
                  <c:v>445188.912467614</c:v>
                </c:pt>
                <c:pt idx="587">
                  <c:v>445188.801189059</c:v>
                </c:pt>
                <c:pt idx="588">
                  <c:v>445188.675091442</c:v>
                </c:pt>
                <c:pt idx="589">
                  <c:v>445188.931902683</c:v>
                </c:pt>
                <c:pt idx="590">
                  <c:v>445188.775855916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Main!$G$2:$G$592</c:f>
              <c:numCache>
                <c:formatCode>General</c:formatCode>
                <c:ptCount val="591"/>
                <c:pt idx="0">
                  <c:v>3424217.1890107</c:v>
                </c:pt>
                <c:pt idx="1">
                  <c:v>6996485.71363782</c:v>
                </c:pt>
                <c:pt idx="2">
                  <c:v>6820432.48121128</c:v>
                </c:pt>
                <c:pt idx="3">
                  <c:v>6623520.27094564</c:v>
                </c:pt>
                <c:pt idx="4">
                  <c:v>6525848.21038871</c:v>
                </c:pt>
                <c:pt idx="5">
                  <c:v>6361025.66531563</c:v>
                </c:pt>
                <c:pt idx="6">
                  <c:v>6269961.04947172</c:v>
                </c:pt>
                <c:pt idx="7">
                  <c:v>6104647.36084761</c:v>
                </c:pt>
                <c:pt idx="8">
                  <c:v>6013677.46260405</c:v>
                </c:pt>
                <c:pt idx="9">
                  <c:v>5844587.64934262</c:v>
                </c:pt>
                <c:pt idx="10">
                  <c:v>5752306.91353755</c:v>
                </c:pt>
                <c:pt idx="11">
                  <c:v>5579236.96686377</c:v>
                </c:pt>
                <c:pt idx="12">
                  <c:v>5485245.48745275</c:v>
                </c:pt>
                <c:pt idx="13">
                  <c:v>5308522.06709661</c:v>
                </c:pt>
                <c:pt idx="14">
                  <c:v>5205640.54180596</c:v>
                </c:pt>
                <c:pt idx="15">
                  <c:v>5011892.08884498</c:v>
                </c:pt>
                <c:pt idx="16">
                  <c:v>4773983.60160206</c:v>
                </c:pt>
                <c:pt idx="17">
                  <c:v>4725474.15330133</c:v>
                </c:pt>
                <c:pt idx="18">
                  <c:v>4724839.82008144</c:v>
                </c:pt>
                <c:pt idx="19">
                  <c:v>4655350.48505319</c:v>
                </c:pt>
                <c:pt idx="20">
                  <c:v>4591121.60709191</c:v>
                </c:pt>
                <c:pt idx="21">
                  <c:v>4600162.49099961</c:v>
                </c:pt>
                <c:pt idx="22">
                  <c:v>4522755.83999339</c:v>
                </c:pt>
                <c:pt idx="23">
                  <c:v>4516274.2986829</c:v>
                </c:pt>
                <c:pt idx="24">
                  <c:v>4511677.64003386</c:v>
                </c:pt>
                <c:pt idx="25">
                  <c:v>4441701.38240124</c:v>
                </c:pt>
                <c:pt idx="26">
                  <c:v>4368645.85784477</c:v>
                </c:pt>
                <c:pt idx="27">
                  <c:v>4355632.6711225</c:v>
                </c:pt>
                <c:pt idx="28">
                  <c:v>4350178.61176973</c:v>
                </c:pt>
                <c:pt idx="29">
                  <c:v>4274460.17425452</c:v>
                </c:pt>
                <c:pt idx="30">
                  <c:v>4200969.4407378</c:v>
                </c:pt>
                <c:pt idx="31">
                  <c:v>4115570.56945529</c:v>
                </c:pt>
                <c:pt idx="32">
                  <c:v>4108203.36733693</c:v>
                </c:pt>
                <c:pt idx="33">
                  <c:v>4115135.57810618</c:v>
                </c:pt>
                <c:pt idx="34">
                  <c:v>4081453.51073683</c:v>
                </c:pt>
                <c:pt idx="35">
                  <c:v>4083926.58954492</c:v>
                </c:pt>
                <c:pt idx="36">
                  <c:v>4048594.87285926</c:v>
                </c:pt>
                <c:pt idx="37">
                  <c:v>4034345.04741971</c:v>
                </c:pt>
                <c:pt idx="38">
                  <c:v>4036599.44006178</c:v>
                </c:pt>
                <c:pt idx="39">
                  <c:v>3997017.62291485</c:v>
                </c:pt>
                <c:pt idx="40">
                  <c:v>3978063.76769603</c:v>
                </c:pt>
                <c:pt idx="41">
                  <c:v>3983910.3153768</c:v>
                </c:pt>
                <c:pt idx="42">
                  <c:v>3925587.50471597</c:v>
                </c:pt>
                <c:pt idx="43">
                  <c:v>3901773.20053452</c:v>
                </c:pt>
                <c:pt idx="44">
                  <c:v>3900858.55307655</c:v>
                </c:pt>
                <c:pt idx="45">
                  <c:v>3854105.69055854</c:v>
                </c:pt>
                <c:pt idx="46">
                  <c:v>3813741.66357668</c:v>
                </c:pt>
                <c:pt idx="47">
                  <c:v>3795137.46208032</c:v>
                </c:pt>
                <c:pt idx="48">
                  <c:v>3789734.3174605</c:v>
                </c:pt>
                <c:pt idx="49">
                  <c:v>3789424.09063559</c:v>
                </c:pt>
                <c:pt idx="50">
                  <c:v>3770744.55412317</c:v>
                </c:pt>
                <c:pt idx="51">
                  <c:v>3765081.71468652</c:v>
                </c:pt>
                <c:pt idx="52">
                  <c:v>3763991.91912944</c:v>
                </c:pt>
                <c:pt idx="53">
                  <c:v>3738277.1403857</c:v>
                </c:pt>
                <c:pt idx="54">
                  <c:v>3727666.80102023</c:v>
                </c:pt>
                <c:pt idx="55">
                  <c:v>3726181.78714276</c:v>
                </c:pt>
                <c:pt idx="56">
                  <c:v>3703047.11312866</c:v>
                </c:pt>
                <c:pt idx="57">
                  <c:v>3700367.54107978</c:v>
                </c:pt>
                <c:pt idx="58">
                  <c:v>3701669.64133314</c:v>
                </c:pt>
                <c:pt idx="59">
                  <c:v>3674131.74151898</c:v>
                </c:pt>
                <c:pt idx="60">
                  <c:v>3650467.43528052</c:v>
                </c:pt>
                <c:pt idx="61">
                  <c:v>3625483.82560685</c:v>
                </c:pt>
                <c:pt idx="62">
                  <c:v>3610111.21611142</c:v>
                </c:pt>
                <c:pt idx="63">
                  <c:v>3598930.27910042</c:v>
                </c:pt>
                <c:pt idx="64">
                  <c:v>3592875.21182391</c:v>
                </c:pt>
                <c:pt idx="65">
                  <c:v>3593145.4513598</c:v>
                </c:pt>
                <c:pt idx="66">
                  <c:v>3578875.1142295</c:v>
                </c:pt>
                <c:pt idx="67">
                  <c:v>3571316.21753568</c:v>
                </c:pt>
                <c:pt idx="68">
                  <c:v>3568302.72933835</c:v>
                </c:pt>
                <c:pt idx="69">
                  <c:v>3568221.82802574</c:v>
                </c:pt>
                <c:pt idx="70">
                  <c:v>3553677.09614772</c:v>
                </c:pt>
                <c:pt idx="71">
                  <c:v>3545943.4273524</c:v>
                </c:pt>
                <c:pt idx="72">
                  <c:v>3542736.77421076</c:v>
                </c:pt>
                <c:pt idx="73">
                  <c:v>3543044.87931857</c:v>
                </c:pt>
                <c:pt idx="74">
                  <c:v>3526840.52745711</c:v>
                </c:pt>
                <c:pt idx="75">
                  <c:v>3513894.38028529</c:v>
                </c:pt>
                <c:pt idx="76">
                  <c:v>3499619.64497386</c:v>
                </c:pt>
                <c:pt idx="77">
                  <c:v>3490152.03593661</c:v>
                </c:pt>
                <c:pt idx="78">
                  <c:v>3479789.68776651</c:v>
                </c:pt>
                <c:pt idx="79">
                  <c:v>3475076.26470423</c:v>
                </c:pt>
                <c:pt idx="80">
                  <c:v>3475466.29156952</c:v>
                </c:pt>
                <c:pt idx="81">
                  <c:v>3464677.57455393</c:v>
                </c:pt>
                <c:pt idx="82">
                  <c:v>3457723.21407468</c:v>
                </c:pt>
                <c:pt idx="83">
                  <c:v>3454959.99019845</c:v>
                </c:pt>
                <c:pt idx="84">
                  <c:v>3454940.40471358</c:v>
                </c:pt>
                <c:pt idx="85">
                  <c:v>3444294.13142636</c:v>
                </c:pt>
                <c:pt idx="86">
                  <c:v>3438286.99358482</c:v>
                </c:pt>
                <c:pt idx="87">
                  <c:v>3434860.49236536</c:v>
                </c:pt>
                <c:pt idx="88">
                  <c:v>3435015.69940482</c:v>
                </c:pt>
                <c:pt idx="89">
                  <c:v>3426139.38593877</c:v>
                </c:pt>
                <c:pt idx="90">
                  <c:v>3419026.28766312</c:v>
                </c:pt>
                <c:pt idx="91">
                  <c:v>3409892.2423137</c:v>
                </c:pt>
                <c:pt idx="92">
                  <c:v>3402739.32738755</c:v>
                </c:pt>
                <c:pt idx="93">
                  <c:v>3395939.69885547</c:v>
                </c:pt>
                <c:pt idx="94">
                  <c:v>3392379.78463417</c:v>
                </c:pt>
                <c:pt idx="95">
                  <c:v>3387187.61640274</c:v>
                </c:pt>
                <c:pt idx="96">
                  <c:v>3380314.74786332</c:v>
                </c:pt>
                <c:pt idx="97">
                  <c:v>3375745.59416753</c:v>
                </c:pt>
                <c:pt idx="98">
                  <c:v>3373960.95205618</c:v>
                </c:pt>
                <c:pt idx="99">
                  <c:v>3374289.84382844</c:v>
                </c:pt>
                <c:pt idx="100">
                  <c:v>3367193.90174614</c:v>
                </c:pt>
                <c:pt idx="101">
                  <c:v>3363224.56068606</c:v>
                </c:pt>
                <c:pt idx="102">
                  <c:v>3360201.27901499</c:v>
                </c:pt>
                <c:pt idx="103">
                  <c:v>3360221.86216619</c:v>
                </c:pt>
                <c:pt idx="104">
                  <c:v>3354245.24478699</c:v>
                </c:pt>
                <c:pt idx="105">
                  <c:v>3349716.5755362</c:v>
                </c:pt>
                <c:pt idx="106">
                  <c:v>3343648.42554373</c:v>
                </c:pt>
                <c:pt idx="107">
                  <c:v>3339027.42782</c:v>
                </c:pt>
                <c:pt idx="108">
                  <c:v>3333837.2741923</c:v>
                </c:pt>
                <c:pt idx="109">
                  <c:v>3331183.96559357</c:v>
                </c:pt>
                <c:pt idx="110">
                  <c:v>3327881.203653</c:v>
                </c:pt>
                <c:pt idx="111">
                  <c:v>3322972.9759715</c:v>
                </c:pt>
                <c:pt idx="112">
                  <c:v>3319353.44154071</c:v>
                </c:pt>
                <c:pt idx="113">
                  <c:v>3318123.65873859</c:v>
                </c:pt>
                <c:pt idx="114">
                  <c:v>3318200.10771233</c:v>
                </c:pt>
                <c:pt idx="115">
                  <c:v>3313154.84349505</c:v>
                </c:pt>
                <c:pt idx="116">
                  <c:v>3310249.36346611</c:v>
                </c:pt>
                <c:pt idx="117">
                  <c:v>3308329.4958648</c:v>
                </c:pt>
                <c:pt idx="118">
                  <c:v>3306015.69955506</c:v>
                </c:pt>
                <c:pt idx="119">
                  <c:v>3302322.31482637</c:v>
                </c:pt>
                <c:pt idx="120">
                  <c:v>3299180.19956949</c:v>
                </c:pt>
                <c:pt idx="121">
                  <c:v>3295160.22296131</c:v>
                </c:pt>
                <c:pt idx="122">
                  <c:v>3291700.17864746</c:v>
                </c:pt>
                <c:pt idx="123">
                  <c:v>3288181.02488123</c:v>
                </c:pt>
                <c:pt idx="124">
                  <c:v>3286304.73890248</c:v>
                </c:pt>
                <c:pt idx="125">
                  <c:v>3283622.35717344</c:v>
                </c:pt>
                <c:pt idx="126">
                  <c:v>3279986.52833635</c:v>
                </c:pt>
                <c:pt idx="127">
                  <c:v>3277443.36326482</c:v>
                </c:pt>
                <c:pt idx="128">
                  <c:v>3276465.62915406</c:v>
                </c:pt>
                <c:pt idx="129">
                  <c:v>3276562.13459858</c:v>
                </c:pt>
                <c:pt idx="130">
                  <c:v>3272810.01390816</c:v>
                </c:pt>
                <c:pt idx="131">
                  <c:v>3270488.13380915</c:v>
                </c:pt>
                <c:pt idx="132">
                  <c:v>3269088.89632224</c:v>
                </c:pt>
                <c:pt idx="133">
                  <c:v>3267263.59190674</c:v>
                </c:pt>
                <c:pt idx="134">
                  <c:v>3264650.98090947</c:v>
                </c:pt>
                <c:pt idx="135">
                  <c:v>3262731.54260513</c:v>
                </c:pt>
                <c:pt idx="136">
                  <c:v>3259479.56234718</c:v>
                </c:pt>
                <c:pt idx="137">
                  <c:v>3257072.59510592</c:v>
                </c:pt>
                <c:pt idx="138">
                  <c:v>3254317.08526184</c:v>
                </c:pt>
                <c:pt idx="139">
                  <c:v>3252948.0983509</c:v>
                </c:pt>
                <c:pt idx="140">
                  <c:v>3251235.56082081</c:v>
                </c:pt>
                <c:pt idx="141">
                  <c:v>3248647.45567182</c:v>
                </c:pt>
                <c:pt idx="142">
                  <c:v>3246792.07625273</c:v>
                </c:pt>
                <c:pt idx="143">
                  <c:v>3245095.42135209</c:v>
                </c:pt>
                <c:pt idx="144">
                  <c:v>3243895.28490699</c:v>
                </c:pt>
                <c:pt idx="145">
                  <c:v>3241474.76422196</c:v>
                </c:pt>
                <c:pt idx="146">
                  <c:v>3239888.69225763</c:v>
                </c:pt>
                <c:pt idx="147">
                  <c:v>3238547.96782022</c:v>
                </c:pt>
                <c:pt idx="148">
                  <c:v>3238551.54576268</c:v>
                </c:pt>
                <c:pt idx="149">
                  <c:v>3236276.15706392</c:v>
                </c:pt>
                <c:pt idx="150">
                  <c:v>3234407.84304622</c:v>
                </c:pt>
                <c:pt idx="151">
                  <c:v>3232538.98492528</c:v>
                </c:pt>
                <c:pt idx="152">
                  <c:v>3230794.24113956</c:v>
                </c:pt>
                <c:pt idx="153">
                  <c:v>3228893.53543832</c:v>
                </c:pt>
                <c:pt idx="154">
                  <c:v>3227940.1144513</c:v>
                </c:pt>
                <c:pt idx="155">
                  <c:v>3227891.86187538</c:v>
                </c:pt>
                <c:pt idx="156">
                  <c:v>3225745.74575696</c:v>
                </c:pt>
                <c:pt idx="157">
                  <c:v>3224250.99578364</c:v>
                </c:pt>
                <c:pt idx="158">
                  <c:v>3223267.72755172</c:v>
                </c:pt>
                <c:pt idx="159">
                  <c:v>3222099.07110166</c:v>
                </c:pt>
                <c:pt idx="160">
                  <c:v>3219998.47937942</c:v>
                </c:pt>
                <c:pt idx="161">
                  <c:v>3218537.53495685</c:v>
                </c:pt>
                <c:pt idx="162">
                  <c:v>3218168.41808596</c:v>
                </c:pt>
                <c:pt idx="163">
                  <c:v>3218214.33184493</c:v>
                </c:pt>
                <c:pt idx="164">
                  <c:v>3216875.9692209</c:v>
                </c:pt>
                <c:pt idx="165">
                  <c:v>3216561.94063958</c:v>
                </c:pt>
                <c:pt idx="166">
                  <c:v>3214697.00528987</c:v>
                </c:pt>
                <c:pt idx="167">
                  <c:v>3213489.30088025</c:v>
                </c:pt>
                <c:pt idx="168">
                  <c:v>3212110.79564313</c:v>
                </c:pt>
                <c:pt idx="169">
                  <c:v>3211496.500743</c:v>
                </c:pt>
                <c:pt idx="170">
                  <c:v>3211534.92074797</c:v>
                </c:pt>
                <c:pt idx="171">
                  <c:v>3209984.50354074</c:v>
                </c:pt>
                <c:pt idx="172">
                  <c:v>3209078.01247743</c:v>
                </c:pt>
                <c:pt idx="173">
                  <c:v>3208129.83828749</c:v>
                </c:pt>
                <c:pt idx="174">
                  <c:v>3207781.53132076</c:v>
                </c:pt>
                <c:pt idx="175">
                  <c:v>3207693.80341643</c:v>
                </c:pt>
                <c:pt idx="176">
                  <c:v>3206767.12512993</c:v>
                </c:pt>
                <c:pt idx="177">
                  <c:v>3205582.39249797</c:v>
                </c:pt>
                <c:pt idx="178">
                  <c:v>3205608.39001238</c:v>
                </c:pt>
                <c:pt idx="179">
                  <c:v>3204193.29856056</c:v>
                </c:pt>
                <c:pt idx="180">
                  <c:v>3202665.35062913</c:v>
                </c:pt>
                <c:pt idx="181">
                  <c:v>3202769.17207028</c:v>
                </c:pt>
                <c:pt idx="182">
                  <c:v>3202323.58310208</c:v>
                </c:pt>
                <c:pt idx="183">
                  <c:v>3201738.67143944</c:v>
                </c:pt>
                <c:pt idx="184">
                  <c:v>3201560.07236865</c:v>
                </c:pt>
                <c:pt idx="185">
                  <c:v>3201561.94306577</c:v>
                </c:pt>
                <c:pt idx="186">
                  <c:v>3201072.56256853</c:v>
                </c:pt>
                <c:pt idx="187">
                  <c:v>3200618.52812927</c:v>
                </c:pt>
                <c:pt idx="188">
                  <c:v>3200569.84329321</c:v>
                </c:pt>
                <c:pt idx="189">
                  <c:v>3200686.8187809</c:v>
                </c:pt>
                <c:pt idx="190">
                  <c:v>3200103.24683053</c:v>
                </c:pt>
                <c:pt idx="191">
                  <c:v>3199628.1214202</c:v>
                </c:pt>
                <c:pt idx="192">
                  <c:v>3199435.36385864</c:v>
                </c:pt>
                <c:pt idx="193">
                  <c:v>3198965.50305088</c:v>
                </c:pt>
                <c:pt idx="194">
                  <c:v>3198704.2179931</c:v>
                </c:pt>
                <c:pt idx="195">
                  <c:v>3200136.81918647</c:v>
                </c:pt>
                <c:pt idx="196">
                  <c:v>3200071.15464445</c:v>
                </c:pt>
                <c:pt idx="197">
                  <c:v>3199938.47981881</c:v>
                </c:pt>
                <c:pt idx="198">
                  <c:v>3199812.52760585</c:v>
                </c:pt>
                <c:pt idx="199">
                  <c:v>3199737.82250765</c:v>
                </c:pt>
                <c:pt idx="200">
                  <c:v>3199881.44146542</c:v>
                </c:pt>
                <c:pt idx="201">
                  <c:v>3199745.24803868</c:v>
                </c:pt>
                <c:pt idx="202">
                  <c:v>3199987.98367443</c:v>
                </c:pt>
                <c:pt idx="203">
                  <c:v>3199971.82814297</c:v>
                </c:pt>
                <c:pt idx="204">
                  <c:v>3198880.25019458</c:v>
                </c:pt>
                <c:pt idx="205">
                  <c:v>3199954.23975561</c:v>
                </c:pt>
                <c:pt idx="206">
                  <c:v>3200407.63563329</c:v>
                </c:pt>
                <c:pt idx="207">
                  <c:v>3199865.81700694</c:v>
                </c:pt>
                <c:pt idx="208">
                  <c:v>3200850.89350268</c:v>
                </c:pt>
                <c:pt idx="209">
                  <c:v>3200117.4624879</c:v>
                </c:pt>
                <c:pt idx="210">
                  <c:v>3199253.96054464</c:v>
                </c:pt>
                <c:pt idx="211">
                  <c:v>3198443.00349059</c:v>
                </c:pt>
                <c:pt idx="212">
                  <c:v>3199989.49798252</c:v>
                </c:pt>
                <c:pt idx="213">
                  <c:v>3199910.62892964</c:v>
                </c:pt>
                <c:pt idx="214">
                  <c:v>3199829.40793243</c:v>
                </c:pt>
                <c:pt idx="215">
                  <c:v>3199880.18618705</c:v>
                </c:pt>
                <c:pt idx="216">
                  <c:v>3199904.62823482</c:v>
                </c:pt>
                <c:pt idx="217">
                  <c:v>3199961.51063417</c:v>
                </c:pt>
                <c:pt idx="218">
                  <c:v>3200002.00897013</c:v>
                </c:pt>
                <c:pt idx="219">
                  <c:v>3200217.9596795</c:v>
                </c:pt>
                <c:pt idx="220">
                  <c:v>3200127.2476824</c:v>
                </c:pt>
                <c:pt idx="221">
                  <c:v>3200030.25916751</c:v>
                </c:pt>
                <c:pt idx="222">
                  <c:v>3199194.93366207</c:v>
                </c:pt>
                <c:pt idx="223">
                  <c:v>3198753.84387853</c:v>
                </c:pt>
                <c:pt idx="224">
                  <c:v>3198712.19826848</c:v>
                </c:pt>
                <c:pt idx="225">
                  <c:v>3198359.56273631</c:v>
                </c:pt>
                <c:pt idx="226">
                  <c:v>3198690.20040514</c:v>
                </c:pt>
                <c:pt idx="227">
                  <c:v>3198725.08631102</c:v>
                </c:pt>
                <c:pt idx="228">
                  <c:v>3198759.32985224</c:v>
                </c:pt>
                <c:pt idx="229">
                  <c:v>3198484.0897806</c:v>
                </c:pt>
                <c:pt idx="230">
                  <c:v>3198717.14404578</c:v>
                </c:pt>
                <c:pt idx="231">
                  <c:v>3198582.58228343</c:v>
                </c:pt>
                <c:pt idx="232">
                  <c:v>3198651.33618721</c:v>
                </c:pt>
                <c:pt idx="233">
                  <c:v>3198333.32521122</c:v>
                </c:pt>
                <c:pt idx="234">
                  <c:v>3198295.51429071</c:v>
                </c:pt>
                <c:pt idx="235">
                  <c:v>3197849.27179876</c:v>
                </c:pt>
                <c:pt idx="236">
                  <c:v>3198355.58280039</c:v>
                </c:pt>
                <c:pt idx="237">
                  <c:v>3198955.49715197</c:v>
                </c:pt>
                <c:pt idx="238">
                  <c:v>3199207.44996646</c:v>
                </c:pt>
                <c:pt idx="239">
                  <c:v>3199039.75699538</c:v>
                </c:pt>
                <c:pt idx="240">
                  <c:v>3199066.6230372</c:v>
                </c:pt>
                <c:pt idx="241">
                  <c:v>3198873.81037507</c:v>
                </c:pt>
                <c:pt idx="242">
                  <c:v>3199186.49299906</c:v>
                </c:pt>
                <c:pt idx="243">
                  <c:v>3198875.21243552</c:v>
                </c:pt>
                <c:pt idx="244">
                  <c:v>3198879.64747383</c:v>
                </c:pt>
                <c:pt idx="245">
                  <c:v>3198658.70669048</c:v>
                </c:pt>
                <c:pt idx="246">
                  <c:v>3198934.20034078</c:v>
                </c:pt>
                <c:pt idx="247">
                  <c:v>3198327.24186703</c:v>
                </c:pt>
                <c:pt idx="248">
                  <c:v>3198901.46025553</c:v>
                </c:pt>
                <c:pt idx="249">
                  <c:v>3199233.48299007</c:v>
                </c:pt>
                <c:pt idx="250">
                  <c:v>3198697.01138538</c:v>
                </c:pt>
                <c:pt idx="251">
                  <c:v>3198882.11950917</c:v>
                </c:pt>
                <c:pt idx="252">
                  <c:v>3198708.35794488</c:v>
                </c:pt>
                <c:pt idx="253">
                  <c:v>3198703.02806343</c:v>
                </c:pt>
                <c:pt idx="254">
                  <c:v>3198753.36938777</c:v>
                </c:pt>
                <c:pt idx="255">
                  <c:v>3198691.13892762</c:v>
                </c:pt>
                <c:pt idx="256">
                  <c:v>3198702.03188702</c:v>
                </c:pt>
                <c:pt idx="257">
                  <c:v>3198564.73991701</c:v>
                </c:pt>
                <c:pt idx="258">
                  <c:v>3198559.25956272</c:v>
                </c:pt>
                <c:pt idx="259">
                  <c:v>3198706.62565244</c:v>
                </c:pt>
                <c:pt idx="260">
                  <c:v>3198793.76153594</c:v>
                </c:pt>
                <c:pt idx="261">
                  <c:v>3198398.26005905</c:v>
                </c:pt>
                <c:pt idx="262">
                  <c:v>3198160.13383609</c:v>
                </c:pt>
                <c:pt idx="263">
                  <c:v>3198455.71500405</c:v>
                </c:pt>
                <c:pt idx="264">
                  <c:v>3198289.74144394</c:v>
                </c:pt>
                <c:pt idx="265">
                  <c:v>3198294.3469114</c:v>
                </c:pt>
                <c:pt idx="266">
                  <c:v>3198219.5482948</c:v>
                </c:pt>
                <c:pt idx="267">
                  <c:v>3198281.36468379</c:v>
                </c:pt>
                <c:pt idx="268">
                  <c:v>3198236.0684789</c:v>
                </c:pt>
                <c:pt idx="269">
                  <c:v>3198134.95960985</c:v>
                </c:pt>
                <c:pt idx="270">
                  <c:v>3198418.27545435</c:v>
                </c:pt>
                <c:pt idx="271">
                  <c:v>3198428.00782499</c:v>
                </c:pt>
                <c:pt idx="272">
                  <c:v>3198469.18801277</c:v>
                </c:pt>
                <c:pt idx="273">
                  <c:v>3198463.62257603</c:v>
                </c:pt>
                <c:pt idx="274">
                  <c:v>3198168.15555679</c:v>
                </c:pt>
                <c:pt idx="275">
                  <c:v>3198223.88625407</c:v>
                </c:pt>
                <c:pt idx="276">
                  <c:v>3198383.60089773</c:v>
                </c:pt>
                <c:pt idx="277">
                  <c:v>3198191.46562947</c:v>
                </c:pt>
                <c:pt idx="278">
                  <c:v>3198266.7000303</c:v>
                </c:pt>
                <c:pt idx="279">
                  <c:v>3198243.30355296</c:v>
                </c:pt>
                <c:pt idx="280">
                  <c:v>3198213.36127995</c:v>
                </c:pt>
                <c:pt idx="281">
                  <c:v>3198254.56748418</c:v>
                </c:pt>
                <c:pt idx="282">
                  <c:v>3198239.095463</c:v>
                </c:pt>
                <c:pt idx="283">
                  <c:v>3198256.93307437</c:v>
                </c:pt>
                <c:pt idx="284">
                  <c:v>3198246.28326844</c:v>
                </c:pt>
                <c:pt idx="285">
                  <c:v>3197957.80141487</c:v>
                </c:pt>
                <c:pt idx="286">
                  <c:v>3198272.3403072</c:v>
                </c:pt>
                <c:pt idx="287">
                  <c:v>3198313.3152775</c:v>
                </c:pt>
                <c:pt idx="288">
                  <c:v>3198303.933004</c:v>
                </c:pt>
                <c:pt idx="289">
                  <c:v>3198296.10890761</c:v>
                </c:pt>
                <c:pt idx="290">
                  <c:v>3198335.96998775</c:v>
                </c:pt>
                <c:pt idx="291">
                  <c:v>3198253.21507278</c:v>
                </c:pt>
                <c:pt idx="292">
                  <c:v>3198183.11997438</c:v>
                </c:pt>
                <c:pt idx="293">
                  <c:v>3198182.95396129</c:v>
                </c:pt>
                <c:pt idx="294">
                  <c:v>3198150.61834139</c:v>
                </c:pt>
                <c:pt idx="295">
                  <c:v>3198162.7990186</c:v>
                </c:pt>
                <c:pt idx="296">
                  <c:v>3198199.70245396</c:v>
                </c:pt>
                <c:pt idx="297">
                  <c:v>3198147.06663679</c:v>
                </c:pt>
                <c:pt idx="298">
                  <c:v>3198151.15680143</c:v>
                </c:pt>
                <c:pt idx="299">
                  <c:v>3198154.16859258</c:v>
                </c:pt>
                <c:pt idx="300">
                  <c:v>3198116.59456328</c:v>
                </c:pt>
                <c:pt idx="301">
                  <c:v>3198161.60799143</c:v>
                </c:pt>
                <c:pt idx="302">
                  <c:v>3198111.95230976</c:v>
                </c:pt>
                <c:pt idx="303">
                  <c:v>3198169.16538382</c:v>
                </c:pt>
                <c:pt idx="304">
                  <c:v>3198155.76238741</c:v>
                </c:pt>
                <c:pt idx="305">
                  <c:v>3198129.61116581</c:v>
                </c:pt>
                <c:pt idx="306">
                  <c:v>3198176.75158289</c:v>
                </c:pt>
                <c:pt idx="307">
                  <c:v>3198157.04473372</c:v>
                </c:pt>
                <c:pt idx="308">
                  <c:v>3198151.76111253</c:v>
                </c:pt>
                <c:pt idx="309">
                  <c:v>3198171.33516903</c:v>
                </c:pt>
                <c:pt idx="310">
                  <c:v>3198185.63425901</c:v>
                </c:pt>
                <c:pt idx="311">
                  <c:v>3198148.25116216</c:v>
                </c:pt>
                <c:pt idx="312">
                  <c:v>3198164.48568528</c:v>
                </c:pt>
                <c:pt idx="313">
                  <c:v>3198155.00539556</c:v>
                </c:pt>
                <c:pt idx="314">
                  <c:v>3198164.30653061</c:v>
                </c:pt>
                <c:pt idx="315">
                  <c:v>3198149.26921103</c:v>
                </c:pt>
                <c:pt idx="316">
                  <c:v>3198165.45142267</c:v>
                </c:pt>
                <c:pt idx="317">
                  <c:v>3198167.99695693</c:v>
                </c:pt>
                <c:pt idx="318">
                  <c:v>3198158.86782597</c:v>
                </c:pt>
                <c:pt idx="319">
                  <c:v>3198170.62636907</c:v>
                </c:pt>
                <c:pt idx="320">
                  <c:v>3198130.71721774</c:v>
                </c:pt>
                <c:pt idx="321">
                  <c:v>3198085.47271229</c:v>
                </c:pt>
                <c:pt idx="322">
                  <c:v>3198127.83241662</c:v>
                </c:pt>
                <c:pt idx="323">
                  <c:v>3198153.40684279</c:v>
                </c:pt>
                <c:pt idx="324">
                  <c:v>3198147.05391993</c:v>
                </c:pt>
                <c:pt idx="325">
                  <c:v>3198161.87662018</c:v>
                </c:pt>
                <c:pt idx="326">
                  <c:v>3198163.60211744</c:v>
                </c:pt>
                <c:pt idx="327">
                  <c:v>3198159.28613881</c:v>
                </c:pt>
                <c:pt idx="328">
                  <c:v>3198157.94349863</c:v>
                </c:pt>
                <c:pt idx="329">
                  <c:v>3198160.33394314</c:v>
                </c:pt>
                <c:pt idx="330">
                  <c:v>3198166.89245678</c:v>
                </c:pt>
                <c:pt idx="331">
                  <c:v>3198147.69143957</c:v>
                </c:pt>
                <c:pt idx="332">
                  <c:v>3198165.4419338</c:v>
                </c:pt>
                <c:pt idx="333">
                  <c:v>3198148.50617827</c:v>
                </c:pt>
                <c:pt idx="334">
                  <c:v>3198150.74233079</c:v>
                </c:pt>
                <c:pt idx="335">
                  <c:v>3198185.0989635</c:v>
                </c:pt>
                <c:pt idx="336">
                  <c:v>3198143.39488457</c:v>
                </c:pt>
                <c:pt idx="337">
                  <c:v>3198130.55905145</c:v>
                </c:pt>
                <c:pt idx="338">
                  <c:v>3198171.54195611</c:v>
                </c:pt>
                <c:pt idx="339">
                  <c:v>3198157.64459497</c:v>
                </c:pt>
                <c:pt idx="340">
                  <c:v>3198164.08093407</c:v>
                </c:pt>
                <c:pt idx="341">
                  <c:v>3198168.14649401</c:v>
                </c:pt>
                <c:pt idx="342">
                  <c:v>3198155.30738828</c:v>
                </c:pt>
                <c:pt idx="343">
                  <c:v>3198155.16416524</c:v>
                </c:pt>
                <c:pt idx="344">
                  <c:v>3198158.95511351</c:v>
                </c:pt>
                <c:pt idx="345">
                  <c:v>3198154.61628827</c:v>
                </c:pt>
                <c:pt idx="346">
                  <c:v>3198145.56577142</c:v>
                </c:pt>
                <c:pt idx="347">
                  <c:v>3198156.25380732</c:v>
                </c:pt>
                <c:pt idx="348">
                  <c:v>3198135.99550485</c:v>
                </c:pt>
                <c:pt idx="349">
                  <c:v>3198129.95268043</c:v>
                </c:pt>
                <c:pt idx="350">
                  <c:v>3198133.54695651</c:v>
                </c:pt>
                <c:pt idx="351">
                  <c:v>3198139.88445489</c:v>
                </c:pt>
                <c:pt idx="352">
                  <c:v>3198143.23313509</c:v>
                </c:pt>
                <c:pt idx="353">
                  <c:v>3198118.04444979</c:v>
                </c:pt>
                <c:pt idx="354">
                  <c:v>3198132.72803136</c:v>
                </c:pt>
                <c:pt idx="355">
                  <c:v>3198131.59575335</c:v>
                </c:pt>
                <c:pt idx="356">
                  <c:v>3198135.4530506</c:v>
                </c:pt>
                <c:pt idx="357">
                  <c:v>3198123.37769112</c:v>
                </c:pt>
                <c:pt idx="358">
                  <c:v>3198135.65081043</c:v>
                </c:pt>
                <c:pt idx="359">
                  <c:v>3198136.84043569</c:v>
                </c:pt>
                <c:pt idx="360">
                  <c:v>3198139.0248665</c:v>
                </c:pt>
                <c:pt idx="361">
                  <c:v>3198137.59522254</c:v>
                </c:pt>
                <c:pt idx="362">
                  <c:v>3198137.85131282</c:v>
                </c:pt>
                <c:pt idx="363">
                  <c:v>3198140.45507352</c:v>
                </c:pt>
                <c:pt idx="364">
                  <c:v>3198141.12707626</c:v>
                </c:pt>
                <c:pt idx="365">
                  <c:v>3198145.00913735</c:v>
                </c:pt>
                <c:pt idx="366">
                  <c:v>3198135.9501522</c:v>
                </c:pt>
                <c:pt idx="367">
                  <c:v>3198128.04336976</c:v>
                </c:pt>
                <c:pt idx="368">
                  <c:v>3198127.30810495</c:v>
                </c:pt>
                <c:pt idx="369">
                  <c:v>3198119.83292279</c:v>
                </c:pt>
                <c:pt idx="370">
                  <c:v>3198123.37878741</c:v>
                </c:pt>
                <c:pt idx="371">
                  <c:v>3198125.02564872</c:v>
                </c:pt>
                <c:pt idx="372">
                  <c:v>3198127.24846339</c:v>
                </c:pt>
                <c:pt idx="373">
                  <c:v>3198124.6792426</c:v>
                </c:pt>
                <c:pt idx="374">
                  <c:v>3198125.34230897</c:v>
                </c:pt>
                <c:pt idx="375">
                  <c:v>3198123.32824294</c:v>
                </c:pt>
                <c:pt idx="376">
                  <c:v>3198125.01156535</c:v>
                </c:pt>
                <c:pt idx="377">
                  <c:v>3198122.7913305</c:v>
                </c:pt>
                <c:pt idx="378">
                  <c:v>3198126.45396679</c:v>
                </c:pt>
                <c:pt idx="379">
                  <c:v>3198123.61130071</c:v>
                </c:pt>
                <c:pt idx="380">
                  <c:v>3198125.62535017</c:v>
                </c:pt>
                <c:pt idx="381">
                  <c:v>3198127.55420846</c:v>
                </c:pt>
                <c:pt idx="382">
                  <c:v>3198130.30675775</c:v>
                </c:pt>
                <c:pt idx="383">
                  <c:v>3198118.21910617</c:v>
                </c:pt>
                <c:pt idx="384">
                  <c:v>3198125.97894826</c:v>
                </c:pt>
                <c:pt idx="385">
                  <c:v>3198133.03803668</c:v>
                </c:pt>
                <c:pt idx="386">
                  <c:v>3198123.00414871</c:v>
                </c:pt>
                <c:pt idx="387">
                  <c:v>3198122.47881042</c:v>
                </c:pt>
                <c:pt idx="388">
                  <c:v>3198125.47319887</c:v>
                </c:pt>
                <c:pt idx="389">
                  <c:v>3198122.63056033</c:v>
                </c:pt>
                <c:pt idx="390">
                  <c:v>3198121.02518536</c:v>
                </c:pt>
                <c:pt idx="391">
                  <c:v>3198121.44176591</c:v>
                </c:pt>
                <c:pt idx="392">
                  <c:v>3198118.83244798</c:v>
                </c:pt>
                <c:pt idx="393">
                  <c:v>3198118.87298902</c:v>
                </c:pt>
                <c:pt idx="394">
                  <c:v>3198120.39359522</c:v>
                </c:pt>
                <c:pt idx="395">
                  <c:v>3198115.7704992</c:v>
                </c:pt>
                <c:pt idx="396">
                  <c:v>3198115.59090513</c:v>
                </c:pt>
                <c:pt idx="397">
                  <c:v>3198115.16334157</c:v>
                </c:pt>
                <c:pt idx="398">
                  <c:v>3198113.12062431</c:v>
                </c:pt>
                <c:pt idx="399">
                  <c:v>3198115.59927991</c:v>
                </c:pt>
                <c:pt idx="400">
                  <c:v>3198116.3513448</c:v>
                </c:pt>
                <c:pt idx="401">
                  <c:v>3198113.42697662</c:v>
                </c:pt>
                <c:pt idx="402">
                  <c:v>3198118.32210246</c:v>
                </c:pt>
                <c:pt idx="403">
                  <c:v>3198115.59207082</c:v>
                </c:pt>
                <c:pt idx="404">
                  <c:v>3198113.36476056</c:v>
                </c:pt>
                <c:pt idx="405">
                  <c:v>3198116.0488674</c:v>
                </c:pt>
                <c:pt idx="406">
                  <c:v>3198117.84476334</c:v>
                </c:pt>
                <c:pt idx="407">
                  <c:v>3198118.41900781</c:v>
                </c:pt>
                <c:pt idx="408">
                  <c:v>3198119.800436</c:v>
                </c:pt>
                <c:pt idx="409">
                  <c:v>3198117.29858124</c:v>
                </c:pt>
                <c:pt idx="410">
                  <c:v>3198116.0163346</c:v>
                </c:pt>
                <c:pt idx="411">
                  <c:v>3198120.4344105</c:v>
                </c:pt>
                <c:pt idx="412">
                  <c:v>3198117.11904225</c:v>
                </c:pt>
                <c:pt idx="413">
                  <c:v>3198117.59782476</c:v>
                </c:pt>
                <c:pt idx="414">
                  <c:v>3198117.36268973</c:v>
                </c:pt>
                <c:pt idx="415">
                  <c:v>3198118.36596104</c:v>
                </c:pt>
                <c:pt idx="416">
                  <c:v>3198117.42163059</c:v>
                </c:pt>
                <c:pt idx="417">
                  <c:v>3198115.36273141</c:v>
                </c:pt>
                <c:pt idx="418">
                  <c:v>3198117.42637465</c:v>
                </c:pt>
                <c:pt idx="419">
                  <c:v>3198117.48016318</c:v>
                </c:pt>
                <c:pt idx="420">
                  <c:v>3198117.43216369</c:v>
                </c:pt>
                <c:pt idx="421">
                  <c:v>3198116.21770425</c:v>
                </c:pt>
                <c:pt idx="422">
                  <c:v>3198115.5932787</c:v>
                </c:pt>
                <c:pt idx="423">
                  <c:v>3198115.95232583</c:v>
                </c:pt>
                <c:pt idx="424">
                  <c:v>3198116.34591833</c:v>
                </c:pt>
                <c:pt idx="425">
                  <c:v>3198117.29488742</c:v>
                </c:pt>
                <c:pt idx="426">
                  <c:v>3198118.80910448</c:v>
                </c:pt>
                <c:pt idx="427">
                  <c:v>3198120.25602112</c:v>
                </c:pt>
                <c:pt idx="428">
                  <c:v>3198118.72012494</c:v>
                </c:pt>
                <c:pt idx="429">
                  <c:v>3198117.97523131</c:v>
                </c:pt>
                <c:pt idx="430">
                  <c:v>3198117.59628517</c:v>
                </c:pt>
                <c:pt idx="431">
                  <c:v>3198118.15951796</c:v>
                </c:pt>
                <c:pt idx="432">
                  <c:v>3198118.90671896</c:v>
                </c:pt>
                <c:pt idx="433">
                  <c:v>3198116.38793421</c:v>
                </c:pt>
                <c:pt idx="434">
                  <c:v>3198116.3609659</c:v>
                </c:pt>
                <c:pt idx="435">
                  <c:v>3198116.31376629</c:v>
                </c:pt>
                <c:pt idx="436">
                  <c:v>3198115.72468808</c:v>
                </c:pt>
                <c:pt idx="437">
                  <c:v>3198116.64459085</c:v>
                </c:pt>
                <c:pt idx="438">
                  <c:v>3198116.53379149</c:v>
                </c:pt>
                <c:pt idx="439">
                  <c:v>3198116.8371819</c:v>
                </c:pt>
                <c:pt idx="440">
                  <c:v>3198116.39707689</c:v>
                </c:pt>
                <c:pt idx="441">
                  <c:v>3198116.32344611</c:v>
                </c:pt>
                <c:pt idx="442">
                  <c:v>3198114.56375358</c:v>
                </c:pt>
                <c:pt idx="443">
                  <c:v>3198114.67155513</c:v>
                </c:pt>
                <c:pt idx="444">
                  <c:v>3198116.18634302</c:v>
                </c:pt>
                <c:pt idx="445">
                  <c:v>3198116.38216713</c:v>
                </c:pt>
                <c:pt idx="446">
                  <c:v>3198117.71236424</c:v>
                </c:pt>
                <c:pt idx="447">
                  <c:v>3198115.77426027</c:v>
                </c:pt>
                <c:pt idx="448">
                  <c:v>3198115.25470197</c:v>
                </c:pt>
                <c:pt idx="449">
                  <c:v>3198114.30923996</c:v>
                </c:pt>
                <c:pt idx="450">
                  <c:v>3198114.64122997</c:v>
                </c:pt>
                <c:pt idx="451">
                  <c:v>3198115.11838416</c:v>
                </c:pt>
                <c:pt idx="452">
                  <c:v>3198115.45110663</c:v>
                </c:pt>
                <c:pt idx="453">
                  <c:v>3198115.45190011</c:v>
                </c:pt>
                <c:pt idx="454">
                  <c:v>3198114.85991357</c:v>
                </c:pt>
                <c:pt idx="455">
                  <c:v>3198116.0277118</c:v>
                </c:pt>
                <c:pt idx="456">
                  <c:v>3198116.47814236</c:v>
                </c:pt>
                <c:pt idx="457">
                  <c:v>3198116.42570361</c:v>
                </c:pt>
                <c:pt idx="458">
                  <c:v>3198116.96898974</c:v>
                </c:pt>
                <c:pt idx="459">
                  <c:v>3198115.50461386</c:v>
                </c:pt>
                <c:pt idx="460">
                  <c:v>3198115.37636553</c:v>
                </c:pt>
                <c:pt idx="461">
                  <c:v>3198117.26549529</c:v>
                </c:pt>
                <c:pt idx="462">
                  <c:v>3198117.38746029</c:v>
                </c:pt>
                <c:pt idx="463">
                  <c:v>3198117.49853935</c:v>
                </c:pt>
                <c:pt idx="464">
                  <c:v>3198116.68781082</c:v>
                </c:pt>
                <c:pt idx="465">
                  <c:v>3198115.05883552</c:v>
                </c:pt>
                <c:pt idx="466">
                  <c:v>3198116.33621207</c:v>
                </c:pt>
                <c:pt idx="467">
                  <c:v>3198117.06760103</c:v>
                </c:pt>
                <c:pt idx="468">
                  <c:v>3198117.08880676</c:v>
                </c:pt>
                <c:pt idx="469">
                  <c:v>3198116.48185009</c:v>
                </c:pt>
                <c:pt idx="470">
                  <c:v>3198116.62009205</c:v>
                </c:pt>
                <c:pt idx="471">
                  <c:v>3198116.50848578</c:v>
                </c:pt>
                <c:pt idx="472">
                  <c:v>3198116.5931691</c:v>
                </c:pt>
                <c:pt idx="473">
                  <c:v>3198117.04083217</c:v>
                </c:pt>
                <c:pt idx="474">
                  <c:v>3198115.873533</c:v>
                </c:pt>
                <c:pt idx="475">
                  <c:v>3198117.19399804</c:v>
                </c:pt>
                <c:pt idx="476">
                  <c:v>3198116.43374057</c:v>
                </c:pt>
                <c:pt idx="477">
                  <c:v>3198116.59303454</c:v>
                </c:pt>
                <c:pt idx="478">
                  <c:v>3198116.33392812</c:v>
                </c:pt>
                <c:pt idx="479">
                  <c:v>3198115.3374256</c:v>
                </c:pt>
                <c:pt idx="480">
                  <c:v>3198115.4204448</c:v>
                </c:pt>
                <c:pt idx="481">
                  <c:v>3198115.14823675</c:v>
                </c:pt>
                <c:pt idx="482">
                  <c:v>3198115.23199645</c:v>
                </c:pt>
                <c:pt idx="483">
                  <c:v>3198114.43835795</c:v>
                </c:pt>
                <c:pt idx="484">
                  <c:v>3198115.52322363</c:v>
                </c:pt>
                <c:pt idx="485">
                  <c:v>3198115.65418455</c:v>
                </c:pt>
                <c:pt idx="486">
                  <c:v>3198115.93479</c:v>
                </c:pt>
                <c:pt idx="487">
                  <c:v>3198114.77767369</c:v>
                </c:pt>
                <c:pt idx="488">
                  <c:v>3198116.11307029</c:v>
                </c:pt>
                <c:pt idx="489">
                  <c:v>3198115.48620016</c:v>
                </c:pt>
                <c:pt idx="490">
                  <c:v>3198116.14076718</c:v>
                </c:pt>
                <c:pt idx="491">
                  <c:v>3198115.93984539</c:v>
                </c:pt>
                <c:pt idx="492">
                  <c:v>3198116.02341088</c:v>
                </c:pt>
                <c:pt idx="493">
                  <c:v>3198116.55085124</c:v>
                </c:pt>
                <c:pt idx="494">
                  <c:v>3198116.33692571</c:v>
                </c:pt>
                <c:pt idx="495">
                  <c:v>3198116.40417205</c:v>
                </c:pt>
                <c:pt idx="496">
                  <c:v>3198116.03941575</c:v>
                </c:pt>
                <c:pt idx="497">
                  <c:v>3198116.06122589</c:v>
                </c:pt>
                <c:pt idx="498">
                  <c:v>3198115.5606509</c:v>
                </c:pt>
                <c:pt idx="499">
                  <c:v>3198115.58020806</c:v>
                </c:pt>
                <c:pt idx="500">
                  <c:v>3198115.32545901</c:v>
                </c:pt>
                <c:pt idx="501">
                  <c:v>3198115.14856564</c:v>
                </c:pt>
                <c:pt idx="502">
                  <c:v>3198114.64559886</c:v>
                </c:pt>
                <c:pt idx="503">
                  <c:v>3198115.49627916</c:v>
                </c:pt>
                <c:pt idx="504">
                  <c:v>3198115.47245841</c:v>
                </c:pt>
                <c:pt idx="505">
                  <c:v>3198115.58820704</c:v>
                </c:pt>
                <c:pt idx="506">
                  <c:v>3198115.67826657</c:v>
                </c:pt>
                <c:pt idx="507">
                  <c:v>3198115.7005695</c:v>
                </c:pt>
                <c:pt idx="508">
                  <c:v>3198115.62271008</c:v>
                </c:pt>
                <c:pt idx="509">
                  <c:v>3198115.75995487</c:v>
                </c:pt>
                <c:pt idx="510">
                  <c:v>3198115.8992277</c:v>
                </c:pt>
                <c:pt idx="511">
                  <c:v>3198115.84390384</c:v>
                </c:pt>
                <c:pt idx="512">
                  <c:v>3198115.70861483</c:v>
                </c:pt>
                <c:pt idx="513">
                  <c:v>3198115.74206545</c:v>
                </c:pt>
                <c:pt idx="514">
                  <c:v>3198115.81619569</c:v>
                </c:pt>
                <c:pt idx="515">
                  <c:v>3198115.77132292</c:v>
                </c:pt>
                <c:pt idx="516">
                  <c:v>3198115.57249609</c:v>
                </c:pt>
                <c:pt idx="517">
                  <c:v>3198115.52853738</c:v>
                </c:pt>
                <c:pt idx="518">
                  <c:v>3198115.50362329</c:v>
                </c:pt>
                <c:pt idx="519">
                  <c:v>3198115.2967206</c:v>
                </c:pt>
                <c:pt idx="520">
                  <c:v>3198115.28278352</c:v>
                </c:pt>
                <c:pt idx="521">
                  <c:v>3198115.0032577</c:v>
                </c:pt>
                <c:pt idx="522">
                  <c:v>3198114.97105194</c:v>
                </c:pt>
                <c:pt idx="523">
                  <c:v>3198115.03161455</c:v>
                </c:pt>
                <c:pt idx="524">
                  <c:v>3198115.00514079</c:v>
                </c:pt>
                <c:pt idx="525">
                  <c:v>3198114.98188049</c:v>
                </c:pt>
                <c:pt idx="526">
                  <c:v>3198114.99383987</c:v>
                </c:pt>
                <c:pt idx="527">
                  <c:v>3198114.86034067</c:v>
                </c:pt>
                <c:pt idx="528">
                  <c:v>3198114.87948634</c:v>
                </c:pt>
                <c:pt idx="529">
                  <c:v>3198115.10015225</c:v>
                </c:pt>
                <c:pt idx="530">
                  <c:v>3198114.78050675</c:v>
                </c:pt>
                <c:pt idx="531">
                  <c:v>3198114.7812933</c:v>
                </c:pt>
                <c:pt idx="532">
                  <c:v>3198114.82135155</c:v>
                </c:pt>
                <c:pt idx="533">
                  <c:v>3198114.80855727</c:v>
                </c:pt>
                <c:pt idx="534">
                  <c:v>3198114.67727838</c:v>
                </c:pt>
                <c:pt idx="535">
                  <c:v>3198114.68107694</c:v>
                </c:pt>
                <c:pt idx="536">
                  <c:v>3198114.80539488</c:v>
                </c:pt>
                <c:pt idx="537">
                  <c:v>3198114.79484787</c:v>
                </c:pt>
                <c:pt idx="538">
                  <c:v>3198114.78620866</c:v>
                </c:pt>
                <c:pt idx="539">
                  <c:v>3198114.6342661</c:v>
                </c:pt>
                <c:pt idx="540">
                  <c:v>3198114.80590689</c:v>
                </c:pt>
                <c:pt idx="541">
                  <c:v>3198114.7894694</c:v>
                </c:pt>
                <c:pt idx="542">
                  <c:v>3198114.7620897</c:v>
                </c:pt>
                <c:pt idx="543">
                  <c:v>3198115.03547817</c:v>
                </c:pt>
                <c:pt idx="544">
                  <c:v>3198114.98248245</c:v>
                </c:pt>
                <c:pt idx="545">
                  <c:v>3198114.91013794</c:v>
                </c:pt>
                <c:pt idx="546">
                  <c:v>3198115.01414557</c:v>
                </c:pt>
                <c:pt idx="547">
                  <c:v>3198115.13713303</c:v>
                </c:pt>
                <c:pt idx="548">
                  <c:v>3198115.06715459</c:v>
                </c:pt>
                <c:pt idx="549">
                  <c:v>3198115.11559599</c:v>
                </c:pt>
                <c:pt idx="550">
                  <c:v>3198115.03727577</c:v>
                </c:pt>
                <c:pt idx="551">
                  <c:v>3198115.07806415</c:v>
                </c:pt>
                <c:pt idx="552">
                  <c:v>3198115.09175035</c:v>
                </c:pt>
                <c:pt idx="553">
                  <c:v>3198115.06117128</c:v>
                </c:pt>
                <c:pt idx="554">
                  <c:v>3198115.06087671</c:v>
                </c:pt>
                <c:pt idx="555">
                  <c:v>3198115.01930203</c:v>
                </c:pt>
                <c:pt idx="556">
                  <c:v>3198115.02334525</c:v>
                </c:pt>
                <c:pt idx="557">
                  <c:v>3198114.91401262</c:v>
                </c:pt>
                <c:pt idx="558">
                  <c:v>3198115.02756594</c:v>
                </c:pt>
                <c:pt idx="559">
                  <c:v>3198115.03161898</c:v>
                </c:pt>
                <c:pt idx="560">
                  <c:v>3198114.98459529</c:v>
                </c:pt>
                <c:pt idx="561">
                  <c:v>3198114.88892047</c:v>
                </c:pt>
                <c:pt idx="562">
                  <c:v>3198114.98261862</c:v>
                </c:pt>
                <c:pt idx="563">
                  <c:v>3198114.89685681</c:v>
                </c:pt>
                <c:pt idx="564">
                  <c:v>3198114.91903548</c:v>
                </c:pt>
                <c:pt idx="565">
                  <c:v>3198114.88953879</c:v>
                </c:pt>
                <c:pt idx="566">
                  <c:v>3198114.89119704</c:v>
                </c:pt>
                <c:pt idx="567">
                  <c:v>3198114.90418022</c:v>
                </c:pt>
                <c:pt idx="568">
                  <c:v>3198114.9152276</c:v>
                </c:pt>
                <c:pt idx="569">
                  <c:v>3198114.96998913</c:v>
                </c:pt>
                <c:pt idx="570">
                  <c:v>3198115.02009881</c:v>
                </c:pt>
                <c:pt idx="571">
                  <c:v>3198114.90986515</c:v>
                </c:pt>
                <c:pt idx="572">
                  <c:v>3198114.97850499</c:v>
                </c:pt>
                <c:pt idx="573">
                  <c:v>3198114.94300258</c:v>
                </c:pt>
                <c:pt idx="574">
                  <c:v>3198114.91536967</c:v>
                </c:pt>
                <c:pt idx="575">
                  <c:v>3198114.98587179</c:v>
                </c:pt>
                <c:pt idx="576">
                  <c:v>3198114.84004203</c:v>
                </c:pt>
                <c:pt idx="577">
                  <c:v>3198114.96853382</c:v>
                </c:pt>
                <c:pt idx="578">
                  <c:v>3198114.98682741</c:v>
                </c:pt>
                <c:pt idx="579">
                  <c:v>3198114.9426145</c:v>
                </c:pt>
                <c:pt idx="580">
                  <c:v>3198114.97745333</c:v>
                </c:pt>
                <c:pt idx="581">
                  <c:v>3198115.00407077</c:v>
                </c:pt>
                <c:pt idx="582">
                  <c:v>3198115.02982992</c:v>
                </c:pt>
                <c:pt idx="583">
                  <c:v>3198115.00707414</c:v>
                </c:pt>
                <c:pt idx="584">
                  <c:v>3198115.11006638</c:v>
                </c:pt>
                <c:pt idx="585">
                  <c:v>3198114.96812713</c:v>
                </c:pt>
                <c:pt idx="586">
                  <c:v>3198114.98731234</c:v>
                </c:pt>
                <c:pt idx="587">
                  <c:v>3198114.94447701</c:v>
                </c:pt>
                <c:pt idx="588">
                  <c:v>3198114.88804313</c:v>
                </c:pt>
                <c:pt idx="589">
                  <c:v>3198114.99250004</c:v>
                </c:pt>
                <c:pt idx="590">
                  <c:v>3198114.92898713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29.1686106269</c:v>
                </c:pt>
                <c:pt idx="2">
                  <c:v>24.9573723285971</c:v>
                </c:pt>
                <c:pt idx="3">
                  <c:v>22.2207175124567</c:v>
                </c:pt>
                <c:pt idx="4">
                  <c:v>18.8688335374576</c:v>
                </c:pt>
                <c:pt idx="5">
                  <c:v>15.1880115325744</c:v>
                </c:pt>
                <c:pt idx="6">
                  <c:v>8.22902558368323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30.055368277609</c:v>
                </c:pt>
                <c:pt idx="2">
                  <c:v>3.23170992881899</c:v>
                </c:pt>
                <c:pt idx="3">
                  <c:v>1.86745843911417</c:v>
                </c:pt>
                <c:pt idx="4">
                  <c:v>1.18248056951608</c:v>
                </c:pt>
                <c:pt idx="5">
                  <c:v>0.770252556414791</c:v>
                </c:pt>
                <c:pt idx="6">
                  <c:v>1.03764696471745</c:v>
                </c:pt>
                <c:pt idx="7">
                  <c:v>0.245469173684837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0.886757650708994</c:v>
                </c:pt>
                <c:pt idx="2">
                  <c:v>7.4429482271219</c:v>
                </c:pt>
                <c:pt idx="3">
                  <c:v>4.60411325525455</c:v>
                </c:pt>
                <c:pt idx="4">
                  <c:v>4.53436454451514</c:v>
                </c:pt>
                <c:pt idx="5">
                  <c:v>4.45107456129799</c:v>
                </c:pt>
                <c:pt idx="6">
                  <c:v>7.99663291360865</c:v>
                </c:pt>
                <c:pt idx="7">
                  <c:v>8.47449475736807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19.5576078518715</c:v>
                </c:pt>
                <c:pt idx="2">
                  <c:v>13.9985032514832</c:v>
                </c:pt>
                <c:pt idx="3">
                  <c:v>12.2984481737437</c:v>
                </c:pt>
                <c:pt idx="4">
                  <c:v>10.1485302740416</c:v>
                </c:pt>
                <c:pt idx="5">
                  <c:v>5.75060620723957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19.8127035074501</c:v>
                </c:pt>
                <c:pt idx="2">
                  <c:v>1.86745843911417</c:v>
                </c:pt>
                <c:pt idx="3">
                  <c:v>1.18248056951608</c:v>
                </c:pt>
                <c:pt idx="4">
                  <c:v>0.770252556414791</c:v>
                </c:pt>
                <c:pt idx="5">
                  <c:v>1.03764696471745</c:v>
                </c:pt>
                <c:pt idx="6">
                  <c:v>0.245469173684837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0.255095655578606</c:v>
                </c:pt>
                <c:pt idx="2">
                  <c:v>7.42656303950249</c:v>
                </c:pt>
                <c:pt idx="3">
                  <c:v>2.8825356472556</c:v>
                </c:pt>
                <c:pt idx="4">
                  <c:v>2.92017045611692</c:v>
                </c:pt>
                <c:pt idx="5">
                  <c:v>5.43557103151944</c:v>
                </c:pt>
                <c:pt idx="6">
                  <c:v>5.99607538092441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28.7046012288834</c:v>
                </c:pt>
                <c:pt idx="2">
                  <c:v>20.1190867063699</c:v>
                </c:pt>
                <c:pt idx="3">
                  <c:v>17.189416795208</c:v>
                </c:pt>
                <c:pt idx="4">
                  <c:v>13.8998999943116</c:v>
                </c:pt>
                <c:pt idx="5">
                  <c:v>7.59553169181771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29.5182820552873</c:v>
                </c:pt>
                <c:pt idx="2">
                  <c:v>1.86745843911417</c:v>
                </c:pt>
                <c:pt idx="3">
                  <c:v>1.18248056951608</c:v>
                </c:pt>
                <c:pt idx="4">
                  <c:v>0.770252556414791</c:v>
                </c:pt>
                <c:pt idx="5">
                  <c:v>1.03764696471745</c:v>
                </c:pt>
                <c:pt idx="6">
                  <c:v>0.245469173684837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0.813680826403917</c:v>
                </c:pt>
                <c:pt idx="2">
                  <c:v>10.4529729616277</c:v>
                </c:pt>
                <c:pt idx="3">
                  <c:v>4.11215048067803</c:v>
                </c:pt>
                <c:pt idx="4">
                  <c:v>4.05976935731121</c:v>
                </c:pt>
                <c:pt idx="5">
                  <c:v>7.34201526721129</c:v>
                </c:pt>
                <c:pt idx="6">
                  <c:v>7.84100086550254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18.2161109738394</c:v>
                </c:pt>
                <c:pt idx="2">
                  <c:v>10.7517857284266</c:v>
                </c:pt>
                <c:pt idx="3">
                  <c:v>8.96224119433283</c:v>
                </c:pt>
                <c:pt idx="4">
                  <c:v>5.16718865087195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18.4455437654297</c:v>
                </c:pt>
                <c:pt idx="2">
                  <c:v>1.18248056951608</c:v>
                </c:pt>
                <c:pt idx="3">
                  <c:v>0.770252556414791</c:v>
                </c:pt>
                <c:pt idx="4">
                  <c:v>1.03764696471745</c:v>
                </c:pt>
                <c:pt idx="5">
                  <c:v>0.245469173684837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0.229432791590309</c:v>
                </c:pt>
                <c:pt idx="2">
                  <c:v>8.64680581492885</c:v>
                </c:pt>
                <c:pt idx="3">
                  <c:v>2.5597970905086</c:v>
                </c:pt>
                <c:pt idx="4">
                  <c:v>4.83269950817832</c:v>
                </c:pt>
                <c:pt idx="5">
                  <c:v>5.4126578245568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27.3043530022453</c:v>
                </c:pt>
                <c:pt idx="2">
                  <c:v>15.8729239916185</c:v>
                </c:pt>
                <c:pt idx="3">
                  <c:v>12.8901508786322</c:v>
                </c:pt>
                <c:pt idx="4">
                  <c:v>7.09893657711039</c:v>
                </c:pt>
                <c:pt idx="5">
                  <c:v>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28.0514864747724</c:v>
                </c:pt>
                <c:pt idx="2">
                  <c:v>1.18248056951608</c:v>
                </c:pt>
                <c:pt idx="3">
                  <c:v>0.770252556414791</c:v>
                </c:pt>
                <c:pt idx="4">
                  <c:v>1.03764696471745</c:v>
                </c:pt>
                <c:pt idx="5">
                  <c:v>0.245469173684837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0.747133472527073</c:v>
                </c:pt>
                <c:pt idx="2">
                  <c:v>12.6139095801429</c:v>
                </c:pt>
                <c:pt idx="3">
                  <c:v>3.75302566940106</c:v>
                </c:pt>
                <c:pt idx="4">
                  <c:v>6.82886126623927</c:v>
                </c:pt>
                <c:pt idx="5">
                  <c:v>7.34440575079522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16.3342348161354</c:v>
                </c:pt>
                <c:pt idx="2">
                  <c:v>7.84458571136154</c:v>
                </c:pt>
                <c:pt idx="3">
                  <c:v>4.6175251313392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16.5392620777518</c:v>
                </c:pt>
                <c:pt idx="2">
                  <c:v>0.770252556414791</c:v>
                </c:pt>
                <c:pt idx="3">
                  <c:v>1.03764696471745</c:v>
                </c:pt>
                <c:pt idx="4">
                  <c:v>0.245469173684837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0.205027261616438</c:v>
                </c:pt>
                <c:pt idx="2">
                  <c:v>9.25990166118862</c:v>
                </c:pt>
                <c:pt idx="3">
                  <c:v>4.26470754473979</c:v>
                </c:pt>
                <c:pt idx="4">
                  <c:v>4.86299430502404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25.3633667218868</c:v>
                </c:pt>
                <c:pt idx="2">
                  <c:v>12.023378612126</c:v>
                </c:pt>
                <c:pt idx="3">
                  <c:v>6.67265754757025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26.0549938229148</c:v>
                </c:pt>
                <c:pt idx="2">
                  <c:v>0.770252556414791</c:v>
                </c:pt>
                <c:pt idx="3">
                  <c:v>1.03764696471745</c:v>
                </c:pt>
                <c:pt idx="4">
                  <c:v>0.245469173684837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0.691627101027934</c:v>
                </c:pt>
                <c:pt idx="2">
                  <c:v>14.1102406661757</c:v>
                </c:pt>
                <c:pt idx="3">
                  <c:v>6.38836802927316</c:v>
                </c:pt>
                <c:pt idx="4">
                  <c:v>6.91812672125509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13.9547256611651</c:v>
                </c:pt>
                <c:pt idx="2">
                  <c:v>4.02893260258878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14.1348374789294</c:v>
                </c:pt>
                <c:pt idx="2">
                  <c:v>1.03764696471745</c:v>
                </c:pt>
                <c:pt idx="3">
                  <c:v>0.245469173684837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0.180111817764348</c:v>
                </c:pt>
                <c:pt idx="2">
                  <c:v>10.9634400232937</c:v>
                </c:pt>
                <c:pt idx="3">
                  <c:v>4.27440177627362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23.0297806215882</c:v>
                </c:pt>
                <c:pt idx="2">
                  <c:v>6.27440404608187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23.6757038306464</c:v>
                </c:pt>
                <c:pt idx="2">
                  <c:v>1.03764696471745</c:v>
                </c:pt>
                <c:pt idx="3">
                  <c:v>0.245469173684837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0.645923209058116</c:v>
                </c:pt>
                <c:pt idx="2">
                  <c:v>17.7930235402238</c:v>
                </c:pt>
                <c:pt idx="3">
                  <c:v>6.51987321976671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11.0601307060373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11.2159690948355</c:v>
                </c:pt>
                <c:pt idx="2">
                  <c:v>0.245469173684837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0.155838388798155</c:v>
                </c:pt>
                <c:pt idx="2">
                  <c:v>11.3055998797221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TE y TT!$B$2:$B$592</c:f>
              <c:numCache>
                <c:formatCode>General</c:formatCode>
                <c:ptCount val="591"/>
                <c:pt idx="0">
                  <c:v>1028023.23173446</c:v>
                </c:pt>
                <c:pt idx="1">
                  <c:v>10280232.3173446</c:v>
                </c:pt>
                <c:pt idx="2">
                  <c:v>9892185.18680982</c:v>
                </c:pt>
                <c:pt idx="3">
                  <c:v>9326583.37501493</c:v>
                </c:pt>
                <c:pt idx="4">
                  <c:v>9062809.81787514</c:v>
                </c:pt>
                <c:pt idx="5">
                  <c:v>8569000.20570725</c:v>
                </c:pt>
                <c:pt idx="6">
                  <c:v>8325310.41020647</c:v>
                </c:pt>
                <c:pt idx="7">
                  <c:v>7850914.94273743</c:v>
                </c:pt>
                <c:pt idx="8">
                  <c:v>7615665.58103965</c:v>
                </c:pt>
                <c:pt idx="9">
                  <c:v>7151569.70622709</c:v>
                </c:pt>
                <c:pt idx="10">
                  <c:v>6921316.73406163</c:v>
                </c:pt>
                <c:pt idx="11">
                  <c:v>6464358.03154611</c:v>
                </c:pt>
                <c:pt idx="12">
                  <c:v>6237730.74907109</c:v>
                </c:pt>
                <c:pt idx="13">
                  <c:v>5786587.0779682</c:v>
                </c:pt>
                <c:pt idx="14">
                  <c:v>5570893.66205355</c:v>
                </c:pt>
                <c:pt idx="15">
                  <c:v>5140116.15867228</c:v>
                </c:pt>
                <c:pt idx="16">
                  <c:v>4516577.31208066</c:v>
                </c:pt>
                <c:pt idx="17">
                  <c:v>4381269.29717536</c:v>
                </c:pt>
                <c:pt idx="18">
                  <c:v>4378650.66095633</c:v>
                </c:pt>
                <c:pt idx="19">
                  <c:v>4201132.85664051</c:v>
                </c:pt>
                <c:pt idx="20">
                  <c:v>4050432.47401378</c:v>
                </c:pt>
                <c:pt idx="21">
                  <c:v>4073315.05717436</c:v>
                </c:pt>
                <c:pt idx="22">
                  <c:v>3881785.56254259</c:v>
                </c:pt>
                <c:pt idx="23">
                  <c:v>3864026.26842956</c:v>
                </c:pt>
                <c:pt idx="24">
                  <c:v>3853933.71487762</c:v>
                </c:pt>
                <c:pt idx="25">
                  <c:v>3675108.40802812</c:v>
                </c:pt>
                <c:pt idx="26">
                  <c:v>3485831.44015913</c:v>
                </c:pt>
                <c:pt idx="27">
                  <c:v>3445918.4918017</c:v>
                </c:pt>
                <c:pt idx="28">
                  <c:v>3436253.39756158</c:v>
                </c:pt>
                <c:pt idx="29">
                  <c:v>3235090.53242962</c:v>
                </c:pt>
                <c:pt idx="30">
                  <c:v>3037158.54870197</c:v>
                </c:pt>
                <c:pt idx="31">
                  <c:v>2816906.92862041</c:v>
                </c:pt>
                <c:pt idx="32">
                  <c:v>2792232.59394437</c:v>
                </c:pt>
                <c:pt idx="33">
                  <c:v>2811931.69542089</c:v>
                </c:pt>
                <c:pt idx="34">
                  <c:v>2727783.36729197</c:v>
                </c:pt>
                <c:pt idx="35">
                  <c:v>2736935.60110472</c:v>
                </c:pt>
                <c:pt idx="36">
                  <c:v>2638952.80442505</c:v>
                </c:pt>
                <c:pt idx="37">
                  <c:v>2598178.4862107</c:v>
                </c:pt>
                <c:pt idx="38">
                  <c:v>2604097.85469569</c:v>
                </c:pt>
                <c:pt idx="39">
                  <c:v>2498760.76157456</c:v>
                </c:pt>
                <c:pt idx="40">
                  <c:v>2450077.76865084</c:v>
                </c:pt>
                <c:pt idx="41">
                  <c:v>2462302.83403687</c:v>
                </c:pt>
                <c:pt idx="42">
                  <c:v>2313606.65010838</c:v>
                </c:pt>
                <c:pt idx="43">
                  <c:v>2256862.62919987</c:v>
                </c:pt>
                <c:pt idx="44">
                  <c:v>2252092.78140035</c:v>
                </c:pt>
                <c:pt idx="45">
                  <c:v>2133600.5864467</c:v>
                </c:pt>
                <c:pt idx="46">
                  <c:v>2027571.69810157</c:v>
                </c:pt>
                <c:pt idx="47">
                  <c:v>1982364.91051325</c:v>
                </c:pt>
                <c:pt idx="48">
                  <c:v>1970595.63711814</c:v>
                </c:pt>
                <c:pt idx="49">
                  <c:v>1970706.48472592</c:v>
                </c:pt>
                <c:pt idx="50">
                  <c:v>1920404.92204616</c:v>
                </c:pt>
                <c:pt idx="51">
                  <c:v>1905473.19741095</c:v>
                </c:pt>
                <c:pt idx="52">
                  <c:v>1902423.75285415</c:v>
                </c:pt>
                <c:pt idx="53">
                  <c:v>1837457.6401184</c:v>
                </c:pt>
                <c:pt idx="54">
                  <c:v>1810532.3500603</c:v>
                </c:pt>
                <c:pt idx="55">
                  <c:v>1807022.67528069</c:v>
                </c:pt>
                <c:pt idx="56">
                  <c:v>1747633.60597463</c:v>
                </c:pt>
                <c:pt idx="57">
                  <c:v>1741783.65919989</c:v>
                </c:pt>
                <c:pt idx="58">
                  <c:v>1743564.88310316</c:v>
                </c:pt>
                <c:pt idx="59">
                  <c:v>1672549.62936026</c:v>
                </c:pt>
                <c:pt idx="60">
                  <c:v>1609588.68753416</c:v>
                </c:pt>
                <c:pt idx="61">
                  <c:v>1545629.81827629</c:v>
                </c:pt>
                <c:pt idx="62">
                  <c:v>1505569.87797296</c:v>
                </c:pt>
                <c:pt idx="63">
                  <c:v>1474521.23420928</c:v>
                </c:pt>
                <c:pt idx="64">
                  <c:v>1460720.76534936</c:v>
                </c:pt>
                <c:pt idx="65">
                  <c:v>1461052.49206638</c:v>
                </c:pt>
                <c:pt idx="66">
                  <c:v>1424222.97056836</c:v>
                </c:pt>
                <c:pt idx="67">
                  <c:v>1403730.21407002</c:v>
                </c:pt>
                <c:pt idx="68">
                  <c:v>1396171.07659481</c:v>
                </c:pt>
                <c:pt idx="69">
                  <c:v>1395944.56849196</c:v>
                </c:pt>
                <c:pt idx="70">
                  <c:v>1357233.78861871</c:v>
                </c:pt>
                <c:pt idx="71">
                  <c:v>1339363.58506431</c:v>
                </c:pt>
                <c:pt idx="72">
                  <c:v>1331410.91208097</c:v>
                </c:pt>
                <c:pt idx="73">
                  <c:v>1332081.07676428</c:v>
                </c:pt>
                <c:pt idx="74">
                  <c:v>1290012.10381991</c:v>
                </c:pt>
                <c:pt idx="75">
                  <c:v>1257241.26072819</c:v>
                </c:pt>
                <c:pt idx="76">
                  <c:v>1219315.29645058</c:v>
                </c:pt>
                <c:pt idx="77">
                  <c:v>1194783.78548361</c:v>
                </c:pt>
                <c:pt idx="78">
                  <c:v>1168882.96166108</c:v>
                </c:pt>
                <c:pt idx="79">
                  <c:v>1155709.09700329</c:v>
                </c:pt>
                <c:pt idx="80">
                  <c:v>1156395.03315998</c:v>
                </c:pt>
                <c:pt idx="81">
                  <c:v>1128516.0730559</c:v>
                </c:pt>
                <c:pt idx="82">
                  <c:v>1111059.23020202</c:v>
                </c:pt>
                <c:pt idx="83">
                  <c:v>1103588.02948193</c:v>
                </c:pt>
                <c:pt idx="84">
                  <c:v>1103615.197795</c:v>
                </c:pt>
                <c:pt idx="85">
                  <c:v>1076343.65296035</c:v>
                </c:pt>
                <c:pt idx="86">
                  <c:v>1060951.00464397</c:v>
                </c:pt>
                <c:pt idx="87">
                  <c:v>1050696.95384396</c:v>
                </c:pt>
                <c:pt idx="88">
                  <c:v>1050989.43028206</c:v>
                </c:pt>
                <c:pt idx="89">
                  <c:v>1028041.84574846</c:v>
                </c:pt>
                <c:pt idx="90">
                  <c:v>1009047.47957729</c:v>
                </c:pt>
                <c:pt idx="91">
                  <c:v>986070.808461058</c:v>
                </c:pt>
                <c:pt idx="92">
                  <c:v>967641.826313122</c:v>
                </c:pt>
                <c:pt idx="93">
                  <c:v>949496.240966612</c:v>
                </c:pt>
                <c:pt idx="94">
                  <c:v>940975.04260935</c:v>
                </c:pt>
                <c:pt idx="95">
                  <c:v>928009.746558088</c:v>
                </c:pt>
                <c:pt idx="96">
                  <c:v>910331.354497431</c:v>
                </c:pt>
                <c:pt idx="97">
                  <c:v>898224.191811663</c:v>
                </c:pt>
                <c:pt idx="98">
                  <c:v>893792.596305876</c:v>
                </c:pt>
                <c:pt idx="99">
                  <c:v>894655.305922657</c:v>
                </c:pt>
                <c:pt idx="100">
                  <c:v>876076.764060605</c:v>
                </c:pt>
                <c:pt idx="101">
                  <c:v>865762.687945271</c:v>
                </c:pt>
                <c:pt idx="102">
                  <c:v>858898.197024721</c:v>
                </c:pt>
                <c:pt idx="103">
                  <c:v>859021.717302542</c:v>
                </c:pt>
                <c:pt idx="104">
                  <c:v>843656.216756385</c:v>
                </c:pt>
                <c:pt idx="105">
                  <c:v>832478.74556177</c:v>
                </c:pt>
                <c:pt idx="106">
                  <c:v>816441.848657123</c:v>
                </c:pt>
                <c:pt idx="107">
                  <c:v>804469.412296552</c:v>
                </c:pt>
                <c:pt idx="108">
                  <c:v>791469.646387667</c:v>
                </c:pt>
                <c:pt idx="109">
                  <c:v>784206.773610657</c:v>
                </c:pt>
                <c:pt idx="110">
                  <c:v>775375.504211485</c:v>
                </c:pt>
                <c:pt idx="111">
                  <c:v>762702.162094356</c:v>
                </c:pt>
                <c:pt idx="112">
                  <c:v>753579.993566577</c:v>
                </c:pt>
                <c:pt idx="113">
                  <c:v>750247.637062683</c:v>
                </c:pt>
                <c:pt idx="114">
                  <c:v>750435.615953466</c:v>
                </c:pt>
                <c:pt idx="115">
                  <c:v>737595.747117652</c:v>
                </c:pt>
                <c:pt idx="116">
                  <c:v>730192.959067148</c:v>
                </c:pt>
                <c:pt idx="117">
                  <c:v>724607.994965428</c:v>
                </c:pt>
                <c:pt idx="118">
                  <c:v>718512.341691457</c:v>
                </c:pt>
                <c:pt idx="119">
                  <c:v>708966.903265746</c:v>
                </c:pt>
                <c:pt idx="120">
                  <c:v>700552.520815713</c:v>
                </c:pt>
                <c:pt idx="121">
                  <c:v>690531.169489302</c:v>
                </c:pt>
                <c:pt idx="122">
                  <c:v>681710.940274158</c:v>
                </c:pt>
                <c:pt idx="123">
                  <c:v>672402.394307129</c:v>
                </c:pt>
                <c:pt idx="124">
                  <c:v>667899.069760789</c:v>
                </c:pt>
                <c:pt idx="125">
                  <c:v>661234.77418822</c:v>
                </c:pt>
                <c:pt idx="126">
                  <c:v>651956.281314155</c:v>
                </c:pt>
                <c:pt idx="127">
                  <c:v>645294.388621676</c:v>
                </c:pt>
                <c:pt idx="128">
                  <c:v>642892.327305288</c:v>
                </c:pt>
                <c:pt idx="129">
                  <c:v>643148.178820436</c:v>
                </c:pt>
                <c:pt idx="130">
                  <c:v>633381.313663533</c:v>
                </c:pt>
                <c:pt idx="131">
                  <c:v>627355.179304972</c:v>
                </c:pt>
                <c:pt idx="132">
                  <c:v>624225.804646793</c:v>
                </c:pt>
                <c:pt idx="133">
                  <c:v>619658.005416917</c:v>
                </c:pt>
                <c:pt idx="134">
                  <c:v>612989.70077647</c:v>
                </c:pt>
                <c:pt idx="135">
                  <c:v>608364.481499972</c:v>
                </c:pt>
                <c:pt idx="136">
                  <c:v>599836.335049742</c:v>
                </c:pt>
                <c:pt idx="137">
                  <c:v>593622.545814256</c:v>
                </c:pt>
                <c:pt idx="138">
                  <c:v>586764.769480453</c:v>
                </c:pt>
                <c:pt idx="139">
                  <c:v>583021.997173294</c:v>
                </c:pt>
                <c:pt idx="140">
                  <c:v>578456.516280946</c:v>
                </c:pt>
                <c:pt idx="141">
                  <c:v>571783.783789572</c:v>
                </c:pt>
                <c:pt idx="142">
                  <c:v>567137.412702942</c:v>
                </c:pt>
                <c:pt idx="143">
                  <c:v>562922.306661826</c:v>
                </c:pt>
                <c:pt idx="144">
                  <c:v>559785.893498167</c:v>
                </c:pt>
                <c:pt idx="145">
                  <c:v>553668.061819056</c:v>
                </c:pt>
                <c:pt idx="146">
                  <c:v>549674.553366355</c:v>
                </c:pt>
                <c:pt idx="147">
                  <c:v>545908.539741837</c:v>
                </c:pt>
                <c:pt idx="148">
                  <c:v>545887.165381061</c:v>
                </c:pt>
                <c:pt idx="149">
                  <c:v>540009.740706051</c:v>
                </c:pt>
                <c:pt idx="150">
                  <c:v>534994.475947437</c:v>
                </c:pt>
                <c:pt idx="151">
                  <c:v>530393.741170428</c:v>
                </c:pt>
                <c:pt idx="152">
                  <c:v>525992.650846471</c:v>
                </c:pt>
                <c:pt idx="153">
                  <c:v>521001.673704668</c:v>
                </c:pt>
                <c:pt idx="154">
                  <c:v>518767.688016514</c:v>
                </c:pt>
                <c:pt idx="155">
                  <c:v>518693.304530291</c:v>
                </c:pt>
                <c:pt idx="156">
                  <c:v>513327.36851225</c:v>
                </c:pt>
                <c:pt idx="157">
                  <c:v>509449.775855485</c:v>
                </c:pt>
                <c:pt idx="158">
                  <c:v>506860.006042231</c:v>
                </c:pt>
                <c:pt idx="159">
                  <c:v>503925.799294841</c:v>
                </c:pt>
                <c:pt idx="160">
                  <c:v>498497.91382327</c:v>
                </c:pt>
                <c:pt idx="161">
                  <c:v>494711.516533224</c:v>
                </c:pt>
                <c:pt idx="162">
                  <c:v>494036.963156609</c:v>
                </c:pt>
                <c:pt idx="163">
                  <c:v>494131.300454444</c:v>
                </c:pt>
                <c:pt idx="164">
                  <c:v>490819.754161971</c:v>
                </c:pt>
                <c:pt idx="165">
                  <c:v>490262.762791201</c:v>
                </c:pt>
                <c:pt idx="166">
                  <c:v>485444.840812901</c:v>
                </c:pt>
                <c:pt idx="167">
                  <c:v>482372.052891919</c:v>
                </c:pt>
                <c:pt idx="168">
                  <c:v>479046.985998574</c:v>
                </c:pt>
                <c:pt idx="169">
                  <c:v>477337.866983182</c:v>
                </c:pt>
                <c:pt idx="170">
                  <c:v>477473.354746615</c:v>
                </c:pt>
                <c:pt idx="171">
                  <c:v>473437.620775278</c:v>
                </c:pt>
                <c:pt idx="172">
                  <c:v>471224.983333177</c:v>
                </c:pt>
                <c:pt idx="173">
                  <c:v>468923.454324932</c:v>
                </c:pt>
                <c:pt idx="174">
                  <c:v>468019.357362403</c:v>
                </c:pt>
                <c:pt idx="175">
                  <c:v>467781.989940736</c:v>
                </c:pt>
                <c:pt idx="176">
                  <c:v>465610.396854136</c:v>
                </c:pt>
                <c:pt idx="177">
                  <c:v>462434.339628412</c:v>
                </c:pt>
                <c:pt idx="178">
                  <c:v>462517.133865394</c:v>
                </c:pt>
                <c:pt idx="179">
                  <c:v>458937.418244726</c:v>
                </c:pt>
                <c:pt idx="180">
                  <c:v>454906.748219962</c:v>
                </c:pt>
                <c:pt idx="181">
                  <c:v>455197.196193963</c:v>
                </c:pt>
                <c:pt idx="182">
                  <c:v>454252.486497575</c:v>
                </c:pt>
                <c:pt idx="183">
                  <c:v>452758.560218831</c:v>
                </c:pt>
                <c:pt idx="184">
                  <c:v>452511.739405582</c:v>
                </c:pt>
                <c:pt idx="185">
                  <c:v>452488.410044433</c:v>
                </c:pt>
                <c:pt idx="186">
                  <c:v>451533.837600781</c:v>
                </c:pt>
                <c:pt idx="187">
                  <c:v>450448.467578191</c:v>
                </c:pt>
                <c:pt idx="188">
                  <c:v>450343.292724016</c:v>
                </c:pt>
                <c:pt idx="189">
                  <c:v>450655.705912203</c:v>
                </c:pt>
                <c:pt idx="190">
                  <c:v>449258.576147752</c:v>
                </c:pt>
                <c:pt idx="191">
                  <c:v>447952.28925217</c:v>
                </c:pt>
                <c:pt idx="192">
                  <c:v>447680.287046013</c:v>
                </c:pt>
                <c:pt idx="193">
                  <c:v>446500.159371417</c:v>
                </c:pt>
                <c:pt idx="194">
                  <c:v>445835.561891866</c:v>
                </c:pt>
                <c:pt idx="195">
                  <c:v>449768.353951915</c:v>
                </c:pt>
                <c:pt idx="196">
                  <c:v>449726.448684799</c:v>
                </c:pt>
                <c:pt idx="197">
                  <c:v>449208.979236785</c:v>
                </c:pt>
                <c:pt idx="198">
                  <c:v>449179.054914913</c:v>
                </c:pt>
                <c:pt idx="199">
                  <c:v>448923.650061761</c:v>
                </c:pt>
                <c:pt idx="200">
                  <c:v>449290.424039333</c:v>
                </c:pt>
                <c:pt idx="201">
                  <c:v>448910.129034391</c:v>
                </c:pt>
                <c:pt idx="202">
                  <c:v>449530.931597918</c:v>
                </c:pt>
                <c:pt idx="203">
                  <c:v>449642.792999136</c:v>
                </c:pt>
                <c:pt idx="204">
                  <c:v>446800.939259797</c:v>
                </c:pt>
                <c:pt idx="205">
                  <c:v>449644.968401249</c:v>
                </c:pt>
                <c:pt idx="206">
                  <c:v>450778.199212801</c:v>
                </c:pt>
                <c:pt idx="207">
                  <c:v>449352.283117644</c:v>
                </c:pt>
                <c:pt idx="208">
                  <c:v>452170.692837223</c:v>
                </c:pt>
                <c:pt idx="209">
                  <c:v>449987.67620926</c:v>
                </c:pt>
                <c:pt idx="210">
                  <c:v>447764.03220195</c:v>
                </c:pt>
                <c:pt idx="211">
                  <c:v>445547.216168788</c:v>
                </c:pt>
                <c:pt idx="212">
                  <c:v>449553.833493987</c:v>
                </c:pt>
                <c:pt idx="213">
                  <c:v>449468.348057976</c:v>
                </c:pt>
                <c:pt idx="214">
                  <c:v>449237.282932223</c:v>
                </c:pt>
                <c:pt idx="215">
                  <c:v>449358.380236243</c:v>
                </c:pt>
                <c:pt idx="216">
                  <c:v>449438.225437285</c:v>
                </c:pt>
                <c:pt idx="217">
                  <c:v>449583.031965975</c:v>
                </c:pt>
                <c:pt idx="218">
                  <c:v>449655.496064438</c:v>
                </c:pt>
                <c:pt idx="219">
                  <c:v>450383.228162377</c:v>
                </c:pt>
                <c:pt idx="220">
                  <c:v>450107.648924488</c:v>
                </c:pt>
                <c:pt idx="221">
                  <c:v>449899.981393662</c:v>
                </c:pt>
                <c:pt idx="222">
                  <c:v>447707.114706605</c:v>
                </c:pt>
                <c:pt idx="223">
                  <c:v>446577.890491753</c:v>
                </c:pt>
                <c:pt idx="224">
                  <c:v>446514.841128347</c:v>
                </c:pt>
                <c:pt idx="225">
                  <c:v>445581.087709894</c:v>
                </c:pt>
                <c:pt idx="226">
                  <c:v>446447.71629244</c:v>
                </c:pt>
                <c:pt idx="227">
                  <c:v>446570.735574773</c:v>
                </c:pt>
                <c:pt idx="228">
                  <c:v>446655.518785227</c:v>
                </c:pt>
                <c:pt idx="229">
                  <c:v>446015.632311227</c:v>
                </c:pt>
                <c:pt idx="230">
                  <c:v>446558.476129262</c:v>
                </c:pt>
                <c:pt idx="231">
                  <c:v>446256.70879468</c:v>
                </c:pt>
                <c:pt idx="232">
                  <c:v>446401.577566852</c:v>
                </c:pt>
                <c:pt idx="233">
                  <c:v>445551.122934231</c:v>
                </c:pt>
                <c:pt idx="234">
                  <c:v>445429.401114147</c:v>
                </c:pt>
                <c:pt idx="235">
                  <c:v>444172.371969775</c:v>
                </c:pt>
                <c:pt idx="236">
                  <c:v>445600.415306629</c:v>
                </c:pt>
                <c:pt idx="237">
                  <c:v>447232.698264396</c:v>
                </c:pt>
                <c:pt idx="238">
                  <c:v>447898.538896198</c:v>
                </c:pt>
                <c:pt idx="239">
                  <c:v>447438.091941106</c:v>
                </c:pt>
                <c:pt idx="240">
                  <c:v>447467.501302988</c:v>
                </c:pt>
                <c:pt idx="241">
                  <c:v>446997.533603675</c:v>
                </c:pt>
                <c:pt idx="242">
                  <c:v>447748.651763168</c:v>
                </c:pt>
                <c:pt idx="243">
                  <c:v>447028.255130279</c:v>
                </c:pt>
                <c:pt idx="244">
                  <c:v>447053.816653312</c:v>
                </c:pt>
                <c:pt idx="245">
                  <c:v>446517.039181698</c:v>
                </c:pt>
                <c:pt idx="246">
                  <c:v>447149.518591357</c:v>
                </c:pt>
                <c:pt idx="247">
                  <c:v>445538.691983177</c:v>
                </c:pt>
                <c:pt idx="248">
                  <c:v>447106.828557179</c:v>
                </c:pt>
                <c:pt idx="249">
                  <c:v>447990.928361219</c:v>
                </c:pt>
                <c:pt idx="250">
                  <c:v>446589.293179915</c:v>
                </c:pt>
                <c:pt idx="251">
                  <c:v>447048.618496962</c:v>
                </c:pt>
                <c:pt idx="252">
                  <c:v>446580.478908407</c:v>
                </c:pt>
                <c:pt idx="253">
                  <c:v>446603.360356035</c:v>
                </c:pt>
                <c:pt idx="254">
                  <c:v>446688.571901461</c:v>
                </c:pt>
                <c:pt idx="255">
                  <c:v>446523.586518823</c:v>
                </c:pt>
                <c:pt idx="256">
                  <c:v>446548.693117921</c:v>
                </c:pt>
                <c:pt idx="257">
                  <c:v>446243.564243304</c:v>
                </c:pt>
                <c:pt idx="258">
                  <c:v>446245.120204906</c:v>
                </c:pt>
                <c:pt idx="259">
                  <c:v>446621.137147152</c:v>
                </c:pt>
                <c:pt idx="260">
                  <c:v>446865.155418794</c:v>
                </c:pt>
                <c:pt idx="261">
                  <c:v>445807.024894907</c:v>
                </c:pt>
                <c:pt idx="262">
                  <c:v>445160.47393975</c:v>
                </c:pt>
                <c:pt idx="263">
                  <c:v>445944.819883628</c:v>
                </c:pt>
                <c:pt idx="264">
                  <c:v>445546.902213288</c:v>
                </c:pt>
                <c:pt idx="265">
                  <c:v>445561.256591873</c:v>
                </c:pt>
                <c:pt idx="266">
                  <c:v>445382.621236453</c:v>
                </c:pt>
                <c:pt idx="267">
                  <c:v>445506.004063783</c:v>
                </c:pt>
                <c:pt idx="268">
                  <c:v>445427.003175218</c:v>
                </c:pt>
                <c:pt idx="269">
                  <c:v>445145.968204086</c:v>
                </c:pt>
                <c:pt idx="270">
                  <c:v>445921.808183861</c:v>
                </c:pt>
                <c:pt idx="271">
                  <c:v>445961.466687939</c:v>
                </c:pt>
                <c:pt idx="272">
                  <c:v>446026.752162642</c:v>
                </c:pt>
                <c:pt idx="273">
                  <c:v>446055.378537951</c:v>
                </c:pt>
                <c:pt idx="274">
                  <c:v>445293.254807948</c:v>
                </c:pt>
                <c:pt idx="275">
                  <c:v>445480.359023364</c:v>
                </c:pt>
                <c:pt idx="276">
                  <c:v>445907.919035382</c:v>
                </c:pt>
                <c:pt idx="277">
                  <c:v>445413.275934731</c:v>
                </c:pt>
                <c:pt idx="278">
                  <c:v>445580.501758647</c:v>
                </c:pt>
                <c:pt idx="279">
                  <c:v>445531.6024119</c:v>
                </c:pt>
                <c:pt idx="280">
                  <c:v>445452.912430618</c:v>
                </c:pt>
                <c:pt idx="281">
                  <c:v>445561.265454346</c:v>
                </c:pt>
                <c:pt idx="282">
                  <c:v>445507.213952145</c:v>
                </c:pt>
                <c:pt idx="283">
                  <c:v>445519.906659484</c:v>
                </c:pt>
                <c:pt idx="284">
                  <c:v>445506.330206378</c:v>
                </c:pt>
                <c:pt idx="285">
                  <c:v>444776.26662624</c:v>
                </c:pt>
                <c:pt idx="286">
                  <c:v>445578.295178816</c:v>
                </c:pt>
                <c:pt idx="287">
                  <c:v>445710.259415187</c:v>
                </c:pt>
                <c:pt idx="288">
                  <c:v>445675.249871167</c:v>
                </c:pt>
                <c:pt idx="289">
                  <c:v>445667.044653667</c:v>
                </c:pt>
                <c:pt idx="290">
                  <c:v>445749.855377691</c:v>
                </c:pt>
                <c:pt idx="291">
                  <c:v>445551.732704674</c:v>
                </c:pt>
                <c:pt idx="292">
                  <c:v>445361.573076736</c:v>
                </c:pt>
                <c:pt idx="293">
                  <c:v>445357.111723656</c:v>
                </c:pt>
                <c:pt idx="294">
                  <c:v>445265.827684675</c:v>
                </c:pt>
                <c:pt idx="295">
                  <c:v>445304.828051595</c:v>
                </c:pt>
                <c:pt idx="296">
                  <c:v>445404.248367908</c:v>
                </c:pt>
                <c:pt idx="297">
                  <c:v>445264.685722942</c:v>
                </c:pt>
                <c:pt idx="298">
                  <c:v>445266.655964363</c:v>
                </c:pt>
                <c:pt idx="299">
                  <c:v>445287.322870426</c:v>
                </c:pt>
                <c:pt idx="300">
                  <c:v>445178.686504334</c:v>
                </c:pt>
                <c:pt idx="301">
                  <c:v>445307.685423622</c:v>
                </c:pt>
                <c:pt idx="302">
                  <c:v>445166.124225076</c:v>
                </c:pt>
                <c:pt idx="303">
                  <c:v>445319.334218209</c:v>
                </c:pt>
                <c:pt idx="304">
                  <c:v>445284.773415197</c:v>
                </c:pt>
                <c:pt idx="305">
                  <c:v>445217.931064417</c:v>
                </c:pt>
                <c:pt idx="306">
                  <c:v>445342.483407034</c:v>
                </c:pt>
                <c:pt idx="307">
                  <c:v>445294.392906336</c:v>
                </c:pt>
                <c:pt idx="308">
                  <c:v>445275.451619613</c:v>
                </c:pt>
                <c:pt idx="309">
                  <c:v>445333.342006391</c:v>
                </c:pt>
                <c:pt idx="310">
                  <c:v>445367.665222193</c:v>
                </c:pt>
                <c:pt idx="311">
                  <c:v>445269.872830452</c:v>
                </c:pt>
                <c:pt idx="312">
                  <c:v>445312.531533482</c:v>
                </c:pt>
                <c:pt idx="313">
                  <c:v>445287.55067774</c:v>
                </c:pt>
                <c:pt idx="314">
                  <c:v>445316.817054024</c:v>
                </c:pt>
                <c:pt idx="315">
                  <c:v>445272.139181705</c:v>
                </c:pt>
                <c:pt idx="316">
                  <c:v>445308.183049471</c:v>
                </c:pt>
                <c:pt idx="317">
                  <c:v>445315.102719704</c:v>
                </c:pt>
                <c:pt idx="318">
                  <c:v>445293.759514281</c:v>
                </c:pt>
                <c:pt idx="319">
                  <c:v>445321.542848578</c:v>
                </c:pt>
                <c:pt idx="320">
                  <c:v>445216.80527326</c:v>
                </c:pt>
                <c:pt idx="321">
                  <c:v>445094.314760324</c:v>
                </c:pt>
                <c:pt idx="322">
                  <c:v>445208.753691018</c:v>
                </c:pt>
                <c:pt idx="323">
                  <c:v>445273.699038295</c:v>
                </c:pt>
                <c:pt idx="324">
                  <c:v>445254.203112125</c:v>
                </c:pt>
                <c:pt idx="325">
                  <c:v>445297.448747013</c:v>
                </c:pt>
                <c:pt idx="326">
                  <c:v>445300.856081625</c:v>
                </c:pt>
                <c:pt idx="327">
                  <c:v>445291.874460257</c:v>
                </c:pt>
                <c:pt idx="328">
                  <c:v>445290.283102424</c:v>
                </c:pt>
                <c:pt idx="329">
                  <c:v>445299.769401246</c:v>
                </c:pt>
                <c:pt idx="330">
                  <c:v>445317.339898536</c:v>
                </c:pt>
                <c:pt idx="331">
                  <c:v>445266.976529253</c:v>
                </c:pt>
                <c:pt idx="332">
                  <c:v>445309.843941474</c:v>
                </c:pt>
                <c:pt idx="333">
                  <c:v>445272.403611148</c:v>
                </c:pt>
                <c:pt idx="334">
                  <c:v>445274.741696213</c:v>
                </c:pt>
                <c:pt idx="335">
                  <c:v>445368.073471027</c:v>
                </c:pt>
                <c:pt idx="336">
                  <c:v>445254.164339488</c:v>
                </c:pt>
                <c:pt idx="337">
                  <c:v>445220.903083077</c:v>
                </c:pt>
                <c:pt idx="338">
                  <c:v>445330.27563034</c:v>
                </c:pt>
                <c:pt idx="339">
                  <c:v>445292.279126845</c:v>
                </c:pt>
                <c:pt idx="340">
                  <c:v>445310.491879892</c:v>
                </c:pt>
                <c:pt idx="341">
                  <c:v>445320.07217548</c:v>
                </c:pt>
                <c:pt idx="342">
                  <c:v>445285.879517331</c:v>
                </c:pt>
                <c:pt idx="343">
                  <c:v>445286.478943144</c:v>
                </c:pt>
                <c:pt idx="344">
                  <c:v>445296.687636058</c:v>
                </c:pt>
                <c:pt idx="345">
                  <c:v>445284.805521359</c:v>
                </c:pt>
                <c:pt idx="346">
                  <c:v>445260.724358489</c:v>
                </c:pt>
                <c:pt idx="347">
                  <c:v>445290.00499435</c:v>
                </c:pt>
                <c:pt idx="348">
                  <c:v>445236.556980657</c:v>
                </c:pt>
                <c:pt idx="349">
                  <c:v>445221.731189437</c:v>
                </c:pt>
                <c:pt idx="350">
                  <c:v>445228.65833578</c:v>
                </c:pt>
                <c:pt idx="351">
                  <c:v>445245.842832524</c:v>
                </c:pt>
                <c:pt idx="352">
                  <c:v>445256.128402823</c:v>
                </c:pt>
                <c:pt idx="353">
                  <c:v>445189.706244916</c:v>
                </c:pt>
                <c:pt idx="354">
                  <c:v>445226.961011019</c:v>
                </c:pt>
                <c:pt idx="355">
                  <c:v>445228.245690919</c:v>
                </c:pt>
                <c:pt idx="356">
                  <c:v>445234.357599983</c:v>
                </c:pt>
                <c:pt idx="357">
                  <c:v>445205.286522634</c:v>
                </c:pt>
                <c:pt idx="358">
                  <c:v>445235.128475978</c:v>
                </c:pt>
                <c:pt idx="359">
                  <c:v>445238.845151516</c:v>
                </c:pt>
                <c:pt idx="360">
                  <c:v>445244.946787962</c:v>
                </c:pt>
                <c:pt idx="361">
                  <c:v>445240.923284465</c:v>
                </c:pt>
                <c:pt idx="362">
                  <c:v>445241.634365945</c:v>
                </c:pt>
                <c:pt idx="363">
                  <c:v>445248.242802485</c:v>
                </c:pt>
                <c:pt idx="364">
                  <c:v>445251.493855776</c:v>
                </c:pt>
                <c:pt idx="365">
                  <c:v>445261.449370853</c:v>
                </c:pt>
                <c:pt idx="366">
                  <c:v>445237.801299969</c:v>
                </c:pt>
                <c:pt idx="367">
                  <c:v>445217.936407886</c:v>
                </c:pt>
                <c:pt idx="368">
                  <c:v>445216.88513856</c:v>
                </c:pt>
                <c:pt idx="369">
                  <c:v>445197.442106397</c:v>
                </c:pt>
                <c:pt idx="370">
                  <c:v>445206.055431664</c:v>
                </c:pt>
                <c:pt idx="371">
                  <c:v>445211.689850744</c:v>
                </c:pt>
                <c:pt idx="372">
                  <c:v>445216.652736844</c:v>
                </c:pt>
                <c:pt idx="373">
                  <c:v>445209.877074372</c:v>
                </c:pt>
                <c:pt idx="374">
                  <c:v>445211.666253806</c:v>
                </c:pt>
                <c:pt idx="375">
                  <c:v>445207.364130025</c:v>
                </c:pt>
                <c:pt idx="376">
                  <c:v>445212.03402736</c:v>
                </c:pt>
                <c:pt idx="377">
                  <c:v>445207.177515996</c:v>
                </c:pt>
                <c:pt idx="378">
                  <c:v>445216.08231841</c:v>
                </c:pt>
                <c:pt idx="379">
                  <c:v>445207.558209994</c:v>
                </c:pt>
                <c:pt idx="380">
                  <c:v>445213.155754627</c:v>
                </c:pt>
                <c:pt idx="381">
                  <c:v>445218.739300412</c:v>
                </c:pt>
                <c:pt idx="382">
                  <c:v>445225.42824918</c:v>
                </c:pt>
                <c:pt idx="383">
                  <c:v>445192.228376827</c:v>
                </c:pt>
                <c:pt idx="384">
                  <c:v>445214.26363457</c:v>
                </c:pt>
                <c:pt idx="385">
                  <c:v>445232.93608169</c:v>
                </c:pt>
                <c:pt idx="386">
                  <c:v>445206.559434439</c:v>
                </c:pt>
                <c:pt idx="387">
                  <c:v>445204.95499233</c:v>
                </c:pt>
                <c:pt idx="388">
                  <c:v>445212.592390848</c:v>
                </c:pt>
                <c:pt idx="389">
                  <c:v>445205.540291274</c:v>
                </c:pt>
                <c:pt idx="390">
                  <c:v>445201.412734249</c:v>
                </c:pt>
                <c:pt idx="391">
                  <c:v>445202.671199522</c:v>
                </c:pt>
                <c:pt idx="392">
                  <c:v>445196.235458456</c:v>
                </c:pt>
                <c:pt idx="393">
                  <c:v>445196.078493263</c:v>
                </c:pt>
                <c:pt idx="394">
                  <c:v>445200.622640102</c:v>
                </c:pt>
                <c:pt idx="395">
                  <c:v>445188.104603132</c:v>
                </c:pt>
                <c:pt idx="396">
                  <c:v>445188.069181863</c:v>
                </c:pt>
                <c:pt idx="397">
                  <c:v>445186.919589849</c:v>
                </c:pt>
                <c:pt idx="398">
                  <c:v>445182.096878015</c:v>
                </c:pt>
                <c:pt idx="399">
                  <c:v>445187.776622713</c:v>
                </c:pt>
                <c:pt idx="400">
                  <c:v>445190.099798431</c:v>
                </c:pt>
                <c:pt idx="401">
                  <c:v>445182.379397896</c:v>
                </c:pt>
                <c:pt idx="402">
                  <c:v>445195.266733968</c:v>
                </c:pt>
                <c:pt idx="403">
                  <c:v>445187.973348871</c:v>
                </c:pt>
                <c:pt idx="404">
                  <c:v>445182.226498846</c:v>
                </c:pt>
                <c:pt idx="405">
                  <c:v>445189.143247457</c:v>
                </c:pt>
                <c:pt idx="406">
                  <c:v>445194.277207852</c:v>
                </c:pt>
                <c:pt idx="407">
                  <c:v>445195.413189635</c:v>
                </c:pt>
                <c:pt idx="408">
                  <c:v>445199.486581484</c:v>
                </c:pt>
                <c:pt idx="409">
                  <c:v>445192.713698984</c:v>
                </c:pt>
                <c:pt idx="410">
                  <c:v>445189.347121156</c:v>
                </c:pt>
                <c:pt idx="411">
                  <c:v>445201.460809988</c:v>
                </c:pt>
                <c:pt idx="412">
                  <c:v>445192.470096437</c:v>
                </c:pt>
                <c:pt idx="413">
                  <c:v>445194.082783391</c:v>
                </c:pt>
                <c:pt idx="414">
                  <c:v>445193.411855852</c:v>
                </c:pt>
                <c:pt idx="415">
                  <c:v>445196.055173433</c:v>
                </c:pt>
                <c:pt idx="416">
                  <c:v>445193.622306658</c:v>
                </c:pt>
                <c:pt idx="417">
                  <c:v>445188.535669341</c:v>
                </c:pt>
                <c:pt idx="418">
                  <c:v>445193.59837865</c:v>
                </c:pt>
                <c:pt idx="419">
                  <c:v>445193.768241278</c:v>
                </c:pt>
                <c:pt idx="420">
                  <c:v>445193.743487363</c:v>
                </c:pt>
                <c:pt idx="421">
                  <c:v>445190.662761529</c:v>
                </c:pt>
                <c:pt idx="422">
                  <c:v>445188.979720185</c:v>
                </c:pt>
                <c:pt idx="423">
                  <c:v>445189.985998463</c:v>
                </c:pt>
                <c:pt idx="424">
                  <c:v>445190.938474374</c:v>
                </c:pt>
                <c:pt idx="425">
                  <c:v>445193.589636928</c:v>
                </c:pt>
                <c:pt idx="426">
                  <c:v>445197.953448205</c:v>
                </c:pt>
                <c:pt idx="427">
                  <c:v>445201.650472303</c:v>
                </c:pt>
                <c:pt idx="428">
                  <c:v>445197.592948</c:v>
                </c:pt>
                <c:pt idx="429">
                  <c:v>445195.730677697</c:v>
                </c:pt>
                <c:pt idx="430">
                  <c:v>445194.757852401</c:v>
                </c:pt>
                <c:pt idx="431">
                  <c:v>445196.489489494</c:v>
                </c:pt>
                <c:pt idx="432">
                  <c:v>445198.011023191</c:v>
                </c:pt>
                <c:pt idx="433">
                  <c:v>445191.654353669</c:v>
                </c:pt>
                <c:pt idx="434">
                  <c:v>445191.578748412</c:v>
                </c:pt>
                <c:pt idx="435">
                  <c:v>445191.447667083</c:v>
                </c:pt>
                <c:pt idx="436">
                  <c:v>445189.921070229</c:v>
                </c:pt>
                <c:pt idx="437">
                  <c:v>445192.182942842</c:v>
                </c:pt>
                <c:pt idx="438">
                  <c:v>445191.98186832</c:v>
                </c:pt>
                <c:pt idx="439">
                  <c:v>445193.124009441</c:v>
                </c:pt>
                <c:pt idx="440">
                  <c:v>445191.844520519</c:v>
                </c:pt>
                <c:pt idx="441">
                  <c:v>445191.720038521</c:v>
                </c:pt>
                <c:pt idx="442">
                  <c:v>445186.861070348</c:v>
                </c:pt>
                <c:pt idx="443">
                  <c:v>445187.098019172</c:v>
                </c:pt>
                <c:pt idx="444">
                  <c:v>445191.134302185</c:v>
                </c:pt>
                <c:pt idx="445">
                  <c:v>445191.469668707</c:v>
                </c:pt>
                <c:pt idx="446">
                  <c:v>445195.189323816</c:v>
                </c:pt>
                <c:pt idx="447">
                  <c:v>445190.078990931</c:v>
                </c:pt>
                <c:pt idx="448">
                  <c:v>445189.215071666</c:v>
                </c:pt>
                <c:pt idx="449">
                  <c:v>445186.782484174</c:v>
                </c:pt>
                <c:pt idx="450">
                  <c:v>445187.836230921</c:v>
                </c:pt>
                <c:pt idx="451">
                  <c:v>445188.919871406</c:v>
                </c:pt>
                <c:pt idx="452">
                  <c:v>445189.913989742</c:v>
                </c:pt>
                <c:pt idx="453">
                  <c:v>445189.664260002</c:v>
                </c:pt>
                <c:pt idx="454">
                  <c:v>445187.965617877</c:v>
                </c:pt>
                <c:pt idx="455">
                  <c:v>445191.22186292</c:v>
                </c:pt>
                <c:pt idx="456">
                  <c:v>445192.349427996</c:v>
                </c:pt>
                <c:pt idx="457">
                  <c:v>445192.106424708</c:v>
                </c:pt>
                <c:pt idx="458">
                  <c:v>445193.673434915</c:v>
                </c:pt>
                <c:pt idx="459">
                  <c:v>445189.634226428</c:v>
                </c:pt>
                <c:pt idx="460">
                  <c:v>445189.38476454</c:v>
                </c:pt>
                <c:pt idx="461">
                  <c:v>445194.78126902</c:v>
                </c:pt>
                <c:pt idx="462">
                  <c:v>445195.070291994</c:v>
                </c:pt>
                <c:pt idx="463">
                  <c:v>445195.563738916</c:v>
                </c:pt>
                <c:pt idx="464">
                  <c:v>445193.213308372</c:v>
                </c:pt>
                <c:pt idx="465">
                  <c:v>445188.961801586</c:v>
                </c:pt>
                <c:pt idx="466">
                  <c:v>445192.296096544</c:v>
                </c:pt>
                <c:pt idx="467">
                  <c:v>445194.433012015</c:v>
                </c:pt>
                <c:pt idx="468">
                  <c:v>445194.262589049</c:v>
                </c:pt>
                <c:pt idx="469">
                  <c:v>445192.682110403</c:v>
                </c:pt>
                <c:pt idx="470">
                  <c:v>445192.983642809</c:v>
                </c:pt>
                <c:pt idx="471">
                  <c:v>445192.831134677</c:v>
                </c:pt>
                <c:pt idx="472">
                  <c:v>445192.77172417</c:v>
                </c:pt>
                <c:pt idx="473">
                  <c:v>445193.923465181</c:v>
                </c:pt>
                <c:pt idx="474">
                  <c:v>445190.918072381</c:v>
                </c:pt>
                <c:pt idx="475">
                  <c:v>445194.437904569</c:v>
                </c:pt>
                <c:pt idx="476">
                  <c:v>445192.225968288</c:v>
                </c:pt>
                <c:pt idx="477">
                  <c:v>445192.7335865</c:v>
                </c:pt>
                <c:pt idx="478">
                  <c:v>445192.178677266</c:v>
                </c:pt>
                <c:pt idx="479">
                  <c:v>445189.563952838</c:v>
                </c:pt>
                <c:pt idx="480">
                  <c:v>445189.766443521</c:v>
                </c:pt>
                <c:pt idx="481">
                  <c:v>445189.058623809</c:v>
                </c:pt>
                <c:pt idx="482">
                  <c:v>445189.306954589</c:v>
                </c:pt>
                <c:pt idx="483">
                  <c:v>445187.16253683</c:v>
                </c:pt>
                <c:pt idx="484">
                  <c:v>445190.04467453</c:v>
                </c:pt>
                <c:pt idx="485">
                  <c:v>445190.512091324</c:v>
                </c:pt>
                <c:pt idx="486">
                  <c:v>445191.225473172</c:v>
                </c:pt>
                <c:pt idx="487">
                  <c:v>445188.120154478</c:v>
                </c:pt>
                <c:pt idx="488">
                  <c:v>445191.696742908</c:v>
                </c:pt>
                <c:pt idx="489">
                  <c:v>445190.231147902</c:v>
                </c:pt>
                <c:pt idx="490">
                  <c:v>445191.864647546</c:v>
                </c:pt>
                <c:pt idx="491">
                  <c:v>445191.061533903</c:v>
                </c:pt>
                <c:pt idx="492">
                  <c:v>445191.410315271</c:v>
                </c:pt>
                <c:pt idx="493">
                  <c:v>445192.882656588</c:v>
                </c:pt>
                <c:pt idx="494">
                  <c:v>445192.285994784</c:v>
                </c:pt>
                <c:pt idx="495">
                  <c:v>445192.507418353</c:v>
                </c:pt>
                <c:pt idx="496">
                  <c:v>445191.499503367</c:v>
                </c:pt>
                <c:pt idx="497">
                  <c:v>445191.562638254</c:v>
                </c:pt>
                <c:pt idx="498">
                  <c:v>445190.234396677</c:v>
                </c:pt>
                <c:pt idx="499">
                  <c:v>445190.318266335</c:v>
                </c:pt>
                <c:pt idx="500">
                  <c:v>445189.634744576</c:v>
                </c:pt>
                <c:pt idx="501">
                  <c:v>445189.1888786</c:v>
                </c:pt>
                <c:pt idx="502">
                  <c:v>445187.751399993</c:v>
                </c:pt>
                <c:pt idx="503">
                  <c:v>445190.047004441</c:v>
                </c:pt>
                <c:pt idx="504">
                  <c:v>445190.07754119</c:v>
                </c:pt>
                <c:pt idx="505">
                  <c:v>445190.375175788</c:v>
                </c:pt>
                <c:pt idx="506">
                  <c:v>445190.706270727</c:v>
                </c:pt>
                <c:pt idx="507">
                  <c:v>445190.784328323</c:v>
                </c:pt>
                <c:pt idx="508">
                  <c:v>445190.528347923</c:v>
                </c:pt>
                <c:pt idx="509">
                  <c:v>445190.922291494</c:v>
                </c:pt>
                <c:pt idx="510">
                  <c:v>445191.286883814</c:v>
                </c:pt>
                <c:pt idx="511">
                  <c:v>445191.130989176</c:v>
                </c:pt>
                <c:pt idx="512">
                  <c:v>445190.799357745</c:v>
                </c:pt>
                <c:pt idx="513">
                  <c:v>445190.846402779</c:v>
                </c:pt>
                <c:pt idx="514">
                  <c:v>445191.112659458</c:v>
                </c:pt>
                <c:pt idx="515">
                  <c:v>445190.943037029</c:v>
                </c:pt>
                <c:pt idx="516">
                  <c:v>445190.409074812</c:v>
                </c:pt>
                <c:pt idx="517">
                  <c:v>445190.242437271</c:v>
                </c:pt>
                <c:pt idx="518">
                  <c:v>445190.242354603</c:v>
                </c:pt>
                <c:pt idx="519">
                  <c:v>445189.683846319</c:v>
                </c:pt>
                <c:pt idx="520">
                  <c:v>445189.65716334</c:v>
                </c:pt>
                <c:pt idx="521">
                  <c:v>445188.905731068</c:v>
                </c:pt>
                <c:pt idx="522">
                  <c:v>445188.834239269</c:v>
                </c:pt>
                <c:pt idx="523">
                  <c:v>445188.991189985</c:v>
                </c:pt>
                <c:pt idx="524">
                  <c:v>445188.898899787</c:v>
                </c:pt>
                <c:pt idx="525">
                  <c:v>445188.845735509</c:v>
                </c:pt>
                <c:pt idx="526">
                  <c:v>445188.869243553</c:v>
                </c:pt>
                <c:pt idx="527">
                  <c:v>445188.538715613</c:v>
                </c:pt>
                <c:pt idx="528">
                  <c:v>445188.604581404</c:v>
                </c:pt>
                <c:pt idx="529">
                  <c:v>445189.177007303</c:v>
                </c:pt>
                <c:pt idx="530">
                  <c:v>445188.334711224</c:v>
                </c:pt>
                <c:pt idx="531">
                  <c:v>445188.342066416</c:v>
                </c:pt>
                <c:pt idx="532">
                  <c:v>445188.467989768</c:v>
                </c:pt>
                <c:pt idx="533">
                  <c:v>445188.370043052</c:v>
                </c:pt>
                <c:pt idx="534">
                  <c:v>445188.063658766</c:v>
                </c:pt>
                <c:pt idx="535">
                  <c:v>445188.105832993</c:v>
                </c:pt>
                <c:pt idx="536">
                  <c:v>445188.438868354</c:v>
                </c:pt>
                <c:pt idx="537">
                  <c:v>445188.398152748</c:v>
                </c:pt>
                <c:pt idx="538">
                  <c:v>445188.389829202</c:v>
                </c:pt>
                <c:pt idx="539">
                  <c:v>445187.939610508</c:v>
                </c:pt>
                <c:pt idx="540">
                  <c:v>445188.437973477</c:v>
                </c:pt>
                <c:pt idx="541">
                  <c:v>445188.386750109</c:v>
                </c:pt>
                <c:pt idx="542">
                  <c:v>445188.319315033</c:v>
                </c:pt>
                <c:pt idx="543">
                  <c:v>445189.038092644</c:v>
                </c:pt>
                <c:pt idx="544">
                  <c:v>445188.887536924</c:v>
                </c:pt>
                <c:pt idx="545">
                  <c:v>445188.740195483</c:v>
                </c:pt>
                <c:pt idx="546">
                  <c:v>445188.974255452</c:v>
                </c:pt>
                <c:pt idx="547">
                  <c:v>445189.266530797</c:v>
                </c:pt>
                <c:pt idx="548">
                  <c:v>445189.125980936</c:v>
                </c:pt>
                <c:pt idx="549">
                  <c:v>445189.300350884</c:v>
                </c:pt>
                <c:pt idx="550">
                  <c:v>445189.09229753</c:v>
                </c:pt>
                <c:pt idx="551">
                  <c:v>445189.188503977</c:v>
                </c:pt>
                <c:pt idx="552">
                  <c:v>445189.242960096</c:v>
                </c:pt>
                <c:pt idx="553">
                  <c:v>445189.148378503</c:v>
                </c:pt>
                <c:pt idx="554">
                  <c:v>445189.154769853</c:v>
                </c:pt>
                <c:pt idx="555">
                  <c:v>445189.042332151</c:v>
                </c:pt>
                <c:pt idx="556">
                  <c:v>445189.051798447</c:v>
                </c:pt>
                <c:pt idx="557">
                  <c:v>445188.778511393</c:v>
                </c:pt>
                <c:pt idx="558">
                  <c:v>445189.060055731</c:v>
                </c:pt>
                <c:pt idx="559">
                  <c:v>445189.057618413</c:v>
                </c:pt>
                <c:pt idx="560">
                  <c:v>445188.932805482</c:v>
                </c:pt>
                <c:pt idx="561">
                  <c:v>445188.685255134</c:v>
                </c:pt>
                <c:pt idx="562">
                  <c:v>445188.928372422</c:v>
                </c:pt>
                <c:pt idx="563">
                  <c:v>445188.691399521</c:v>
                </c:pt>
                <c:pt idx="564">
                  <c:v>445188.760346826</c:v>
                </c:pt>
                <c:pt idx="565">
                  <c:v>445188.665118163</c:v>
                </c:pt>
                <c:pt idx="566">
                  <c:v>445188.674784094</c:v>
                </c:pt>
                <c:pt idx="567">
                  <c:v>445188.695959832</c:v>
                </c:pt>
                <c:pt idx="568">
                  <c:v>445188.728832696</c:v>
                </c:pt>
                <c:pt idx="569">
                  <c:v>445188.877962017</c:v>
                </c:pt>
                <c:pt idx="570">
                  <c:v>445189.004480536</c:v>
                </c:pt>
                <c:pt idx="571">
                  <c:v>445188.725504454</c:v>
                </c:pt>
                <c:pt idx="572">
                  <c:v>445188.896279159</c:v>
                </c:pt>
                <c:pt idx="573">
                  <c:v>445188.801827121</c:v>
                </c:pt>
                <c:pt idx="574">
                  <c:v>445188.740773136</c:v>
                </c:pt>
                <c:pt idx="575">
                  <c:v>445188.912442214</c:v>
                </c:pt>
                <c:pt idx="576">
                  <c:v>445188.527249301</c:v>
                </c:pt>
                <c:pt idx="577">
                  <c:v>445188.87103997</c:v>
                </c:pt>
                <c:pt idx="578">
                  <c:v>445188.914476623</c:v>
                </c:pt>
                <c:pt idx="579">
                  <c:v>445188.792725605</c:v>
                </c:pt>
                <c:pt idx="580">
                  <c:v>445188.888453958</c:v>
                </c:pt>
                <c:pt idx="581">
                  <c:v>445188.960675481</c:v>
                </c:pt>
                <c:pt idx="582">
                  <c:v>445189.055879324</c:v>
                </c:pt>
                <c:pt idx="583">
                  <c:v>445188.972335099</c:v>
                </c:pt>
                <c:pt idx="584">
                  <c:v>445189.248341831</c:v>
                </c:pt>
                <c:pt idx="585">
                  <c:v>445188.871559471</c:v>
                </c:pt>
                <c:pt idx="586">
                  <c:v>445188.912467614</c:v>
                </c:pt>
                <c:pt idx="587">
                  <c:v>445188.801189059</c:v>
                </c:pt>
                <c:pt idx="588">
                  <c:v>445188.675091442</c:v>
                </c:pt>
                <c:pt idx="589">
                  <c:v>445188.931902683</c:v>
                </c:pt>
                <c:pt idx="590">
                  <c:v>445188.775855916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TE y TT!$C$2:$C$592</c:f>
              <c:numCache>
                <c:formatCode>General</c:formatCode>
                <c:ptCount val="591"/>
                <c:pt idx="0">
                  <c:v>3424217.1890107</c:v>
                </c:pt>
                <c:pt idx="1">
                  <c:v>6996485.71363782</c:v>
                </c:pt>
                <c:pt idx="2">
                  <c:v>6820432.48121128</c:v>
                </c:pt>
                <c:pt idx="3">
                  <c:v>6623520.27094564</c:v>
                </c:pt>
                <c:pt idx="4">
                  <c:v>6525848.21038871</c:v>
                </c:pt>
                <c:pt idx="5">
                  <c:v>6361025.66531563</c:v>
                </c:pt>
                <c:pt idx="6">
                  <c:v>6269961.04947172</c:v>
                </c:pt>
                <c:pt idx="7">
                  <c:v>6104647.36084761</c:v>
                </c:pt>
                <c:pt idx="8">
                  <c:v>6013677.46260405</c:v>
                </c:pt>
                <c:pt idx="9">
                  <c:v>5844587.64934262</c:v>
                </c:pt>
                <c:pt idx="10">
                  <c:v>5752306.91353755</c:v>
                </c:pt>
                <c:pt idx="11">
                  <c:v>5579236.96686377</c:v>
                </c:pt>
                <c:pt idx="12">
                  <c:v>5485245.48745275</c:v>
                </c:pt>
                <c:pt idx="13">
                  <c:v>5308522.06709661</c:v>
                </c:pt>
                <c:pt idx="14">
                  <c:v>5205640.54180596</c:v>
                </c:pt>
                <c:pt idx="15">
                  <c:v>5011892.08884498</c:v>
                </c:pt>
                <c:pt idx="16">
                  <c:v>4773983.60160206</c:v>
                </c:pt>
                <c:pt idx="17">
                  <c:v>4725474.15330133</c:v>
                </c:pt>
                <c:pt idx="18">
                  <c:v>4724839.82008144</c:v>
                </c:pt>
                <c:pt idx="19">
                  <c:v>4655350.48505319</c:v>
                </c:pt>
                <c:pt idx="20">
                  <c:v>4591121.60709191</c:v>
                </c:pt>
                <c:pt idx="21">
                  <c:v>4600162.49099961</c:v>
                </c:pt>
                <c:pt idx="22">
                  <c:v>4522755.83999339</c:v>
                </c:pt>
                <c:pt idx="23">
                  <c:v>4516274.2986829</c:v>
                </c:pt>
                <c:pt idx="24">
                  <c:v>4511677.64003386</c:v>
                </c:pt>
                <c:pt idx="25">
                  <c:v>4441701.38240124</c:v>
                </c:pt>
                <c:pt idx="26">
                  <c:v>4368645.85784477</c:v>
                </c:pt>
                <c:pt idx="27">
                  <c:v>4355632.6711225</c:v>
                </c:pt>
                <c:pt idx="28">
                  <c:v>4350178.61176973</c:v>
                </c:pt>
                <c:pt idx="29">
                  <c:v>4274460.17425452</c:v>
                </c:pt>
                <c:pt idx="30">
                  <c:v>4200969.4407378</c:v>
                </c:pt>
                <c:pt idx="31">
                  <c:v>4115570.56945529</c:v>
                </c:pt>
                <c:pt idx="32">
                  <c:v>4108203.36733693</c:v>
                </c:pt>
                <c:pt idx="33">
                  <c:v>4115135.57810618</c:v>
                </c:pt>
                <c:pt idx="34">
                  <c:v>4081453.51073683</c:v>
                </c:pt>
                <c:pt idx="35">
                  <c:v>4083926.58954492</c:v>
                </c:pt>
                <c:pt idx="36">
                  <c:v>4048594.87285926</c:v>
                </c:pt>
                <c:pt idx="37">
                  <c:v>4034345.04741971</c:v>
                </c:pt>
                <c:pt idx="38">
                  <c:v>4036599.44006178</c:v>
                </c:pt>
                <c:pt idx="39">
                  <c:v>3997017.62291485</c:v>
                </c:pt>
                <c:pt idx="40">
                  <c:v>3978063.76769603</c:v>
                </c:pt>
                <c:pt idx="41">
                  <c:v>3983910.3153768</c:v>
                </c:pt>
                <c:pt idx="42">
                  <c:v>3925587.50471597</c:v>
                </c:pt>
                <c:pt idx="43">
                  <c:v>3901773.20053452</c:v>
                </c:pt>
                <c:pt idx="44">
                  <c:v>3900858.55307655</c:v>
                </c:pt>
                <c:pt idx="45">
                  <c:v>3854105.69055854</c:v>
                </c:pt>
                <c:pt idx="46">
                  <c:v>3813741.66357668</c:v>
                </c:pt>
                <c:pt idx="47">
                  <c:v>3795137.46208032</c:v>
                </c:pt>
                <c:pt idx="48">
                  <c:v>3789734.3174605</c:v>
                </c:pt>
                <c:pt idx="49">
                  <c:v>3789424.09063559</c:v>
                </c:pt>
                <c:pt idx="50">
                  <c:v>3770744.55412317</c:v>
                </c:pt>
                <c:pt idx="51">
                  <c:v>3765081.71468652</c:v>
                </c:pt>
                <c:pt idx="52">
                  <c:v>3763991.91912944</c:v>
                </c:pt>
                <c:pt idx="53">
                  <c:v>3738277.1403857</c:v>
                </c:pt>
                <c:pt idx="54">
                  <c:v>3727666.80102023</c:v>
                </c:pt>
                <c:pt idx="55">
                  <c:v>3726181.78714276</c:v>
                </c:pt>
                <c:pt idx="56">
                  <c:v>3703047.11312866</c:v>
                </c:pt>
                <c:pt idx="57">
                  <c:v>3700367.54107978</c:v>
                </c:pt>
                <c:pt idx="58">
                  <c:v>3701669.64133314</c:v>
                </c:pt>
                <c:pt idx="59">
                  <c:v>3674131.74151898</c:v>
                </c:pt>
                <c:pt idx="60">
                  <c:v>3650467.43528052</c:v>
                </c:pt>
                <c:pt idx="61">
                  <c:v>3625483.82560685</c:v>
                </c:pt>
                <c:pt idx="62">
                  <c:v>3610111.21611142</c:v>
                </c:pt>
                <c:pt idx="63">
                  <c:v>3598930.27910042</c:v>
                </c:pt>
                <c:pt idx="64">
                  <c:v>3592875.21182391</c:v>
                </c:pt>
                <c:pt idx="65">
                  <c:v>3593145.4513598</c:v>
                </c:pt>
                <c:pt idx="66">
                  <c:v>3578875.1142295</c:v>
                </c:pt>
                <c:pt idx="67">
                  <c:v>3571316.21753568</c:v>
                </c:pt>
                <c:pt idx="68">
                  <c:v>3568302.72933835</c:v>
                </c:pt>
                <c:pt idx="69">
                  <c:v>3568221.82802574</c:v>
                </c:pt>
                <c:pt idx="70">
                  <c:v>3553677.09614772</c:v>
                </c:pt>
                <c:pt idx="71">
                  <c:v>3545943.4273524</c:v>
                </c:pt>
                <c:pt idx="72">
                  <c:v>3542736.77421076</c:v>
                </c:pt>
                <c:pt idx="73">
                  <c:v>3543044.87931857</c:v>
                </c:pt>
                <c:pt idx="74">
                  <c:v>3526840.52745711</c:v>
                </c:pt>
                <c:pt idx="75">
                  <c:v>3513894.38028529</c:v>
                </c:pt>
                <c:pt idx="76">
                  <c:v>3499619.64497386</c:v>
                </c:pt>
                <c:pt idx="77">
                  <c:v>3490152.03593661</c:v>
                </c:pt>
                <c:pt idx="78">
                  <c:v>3479789.68776651</c:v>
                </c:pt>
                <c:pt idx="79">
                  <c:v>3475076.26470423</c:v>
                </c:pt>
                <c:pt idx="80">
                  <c:v>3475466.29156952</c:v>
                </c:pt>
                <c:pt idx="81">
                  <c:v>3464677.57455393</c:v>
                </c:pt>
                <c:pt idx="82">
                  <c:v>3457723.21407468</c:v>
                </c:pt>
                <c:pt idx="83">
                  <c:v>3454959.99019845</c:v>
                </c:pt>
                <c:pt idx="84">
                  <c:v>3454940.40471358</c:v>
                </c:pt>
                <c:pt idx="85">
                  <c:v>3444294.13142636</c:v>
                </c:pt>
                <c:pt idx="86">
                  <c:v>3438286.99358482</c:v>
                </c:pt>
                <c:pt idx="87">
                  <c:v>3434860.49236536</c:v>
                </c:pt>
                <c:pt idx="88">
                  <c:v>3435015.69940482</c:v>
                </c:pt>
                <c:pt idx="89">
                  <c:v>3426139.38593877</c:v>
                </c:pt>
                <c:pt idx="90">
                  <c:v>3419026.28766312</c:v>
                </c:pt>
                <c:pt idx="91">
                  <c:v>3409892.2423137</c:v>
                </c:pt>
                <c:pt idx="92">
                  <c:v>3402739.32738755</c:v>
                </c:pt>
                <c:pt idx="93">
                  <c:v>3395939.69885547</c:v>
                </c:pt>
                <c:pt idx="94">
                  <c:v>3392379.78463417</c:v>
                </c:pt>
                <c:pt idx="95">
                  <c:v>3387187.61640274</c:v>
                </c:pt>
                <c:pt idx="96">
                  <c:v>3380314.74786332</c:v>
                </c:pt>
                <c:pt idx="97">
                  <c:v>3375745.59416753</c:v>
                </c:pt>
                <c:pt idx="98">
                  <c:v>3373960.95205618</c:v>
                </c:pt>
                <c:pt idx="99">
                  <c:v>3374289.84382844</c:v>
                </c:pt>
                <c:pt idx="100">
                  <c:v>3367193.90174614</c:v>
                </c:pt>
                <c:pt idx="101">
                  <c:v>3363224.56068606</c:v>
                </c:pt>
                <c:pt idx="102">
                  <c:v>3360201.27901499</c:v>
                </c:pt>
                <c:pt idx="103">
                  <c:v>3360221.86216619</c:v>
                </c:pt>
                <c:pt idx="104">
                  <c:v>3354245.24478699</c:v>
                </c:pt>
                <c:pt idx="105">
                  <c:v>3349716.5755362</c:v>
                </c:pt>
                <c:pt idx="106">
                  <c:v>3343648.42554373</c:v>
                </c:pt>
                <c:pt idx="107">
                  <c:v>3339027.42782</c:v>
                </c:pt>
                <c:pt idx="108">
                  <c:v>3333837.2741923</c:v>
                </c:pt>
                <c:pt idx="109">
                  <c:v>3331183.96559357</c:v>
                </c:pt>
                <c:pt idx="110">
                  <c:v>3327881.203653</c:v>
                </c:pt>
                <c:pt idx="111">
                  <c:v>3322972.9759715</c:v>
                </c:pt>
                <c:pt idx="112">
                  <c:v>3319353.44154071</c:v>
                </c:pt>
                <c:pt idx="113">
                  <c:v>3318123.65873859</c:v>
                </c:pt>
                <c:pt idx="114">
                  <c:v>3318200.10771233</c:v>
                </c:pt>
                <c:pt idx="115">
                  <c:v>3313154.84349505</c:v>
                </c:pt>
                <c:pt idx="116">
                  <c:v>3310249.36346611</c:v>
                </c:pt>
                <c:pt idx="117">
                  <c:v>3308329.4958648</c:v>
                </c:pt>
                <c:pt idx="118">
                  <c:v>3306015.69955506</c:v>
                </c:pt>
                <c:pt idx="119">
                  <c:v>3302322.31482637</c:v>
                </c:pt>
                <c:pt idx="120">
                  <c:v>3299180.19956949</c:v>
                </c:pt>
                <c:pt idx="121">
                  <c:v>3295160.22296131</c:v>
                </c:pt>
                <c:pt idx="122">
                  <c:v>3291700.17864746</c:v>
                </c:pt>
                <c:pt idx="123">
                  <c:v>3288181.02488123</c:v>
                </c:pt>
                <c:pt idx="124">
                  <c:v>3286304.73890248</c:v>
                </c:pt>
                <c:pt idx="125">
                  <c:v>3283622.35717344</c:v>
                </c:pt>
                <c:pt idx="126">
                  <c:v>3279986.52833635</c:v>
                </c:pt>
                <c:pt idx="127">
                  <c:v>3277443.36326482</c:v>
                </c:pt>
                <c:pt idx="128">
                  <c:v>3276465.62915406</c:v>
                </c:pt>
                <c:pt idx="129">
                  <c:v>3276562.13459858</c:v>
                </c:pt>
                <c:pt idx="130">
                  <c:v>3272810.01390816</c:v>
                </c:pt>
                <c:pt idx="131">
                  <c:v>3270488.13380915</c:v>
                </c:pt>
                <c:pt idx="132">
                  <c:v>3269088.89632224</c:v>
                </c:pt>
                <c:pt idx="133">
                  <c:v>3267263.59190674</c:v>
                </c:pt>
                <c:pt idx="134">
                  <c:v>3264650.98090947</c:v>
                </c:pt>
                <c:pt idx="135">
                  <c:v>3262731.54260513</c:v>
                </c:pt>
                <c:pt idx="136">
                  <c:v>3259479.56234718</c:v>
                </c:pt>
                <c:pt idx="137">
                  <c:v>3257072.59510592</c:v>
                </c:pt>
                <c:pt idx="138">
                  <c:v>3254317.08526184</c:v>
                </c:pt>
                <c:pt idx="139">
                  <c:v>3252948.0983509</c:v>
                </c:pt>
                <c:pt idx="140">
                  <c:v>3251235.56082081</c:v>
                </c:pt>
                <c:pt idx="141">
                  <c:v>3248647.45567182</c:v>
                </c:pt>
                <c:pt idx="142">
                  <c:v>3246792.07625273</c:v>
                </c:pt>
                <c:pt idx="143">
                  <c:v>3245095.42135209</c:v>
                </c:pt>
                <c:pt idx="144">
                  <c:v>3243895.28490699</c:v>
                </c:pt>
                <c:pt idx="145">
                  <c:v>3241474.76422196</c:v>
                </c:pt>
                <c:pt idx="146">
                  <c:v>3239888.69225763</c:v>
                </c:pt>
                <c:pt idx="147">
                  <c:v>3238547.96782022</c:v>
                </c:pt>
                <c:pt idx="148">
                  <c:v>3238551.54576268</c:v>
                </c:pt>
                <c:pt idx="149">
                  <c:v>3236276.15706392</c:v>
                </c:pt>
                <c:pt idx="150">
                  <c:v>3234407.84304622</c:v>
                </c:pt>
                <c:pt idx="151">
                  <c:v>3232538.98492528</c:v>
                </c:pt>
                <c:pt idx="152">
                  <c:v>3230794.24113956</c:v>
                </c:pt>
                <c:pt idx="153">
                  <c:v>3228893.53543832</c:v>
                </c:pt>
                <c:pt idx="154">
                  <c:v>3227940.1144513</c:v>
                </c:pt>
                <c:pt idx="155">
                  <c:v>3227891.86187538</c:v>
                </c:pt>
                <c:pt idx="156">
                  <c:v>3225745.74575696</c:v>
                </c:pt>
                <c:pt idx="157">
                  <c:v>3224250.99578364</c:v>
                </c:pt>
                <c:pt idx="158">
                  <c:v>3223267.72755172</c:v>
                </c:pt>
                <c:pt idx="159">
                  <c:v>3222099.07110166</c:v>
                </c:pt>
                <c:pt idx="160">
                  <c:v>3219998.47937942</c:v>
                </c:pt>
                <c:pt idx="161">
                  <c:v>3218537.53495685</c:v>
                </c:pt>
                <c:pt idx="162">
                  <c:v>3218168.41808596</c:v>
                </c:pt>
                <c:pt idx="163">
                  <c:v>3218214.33184493</c:v>
                </c:pt>
                <c:pt idx="164">
                  <c:v>3216875.9692209</c:v>
                </c:pt>
                <c:pt idx="165">
                  <c:v>3216561.94063958</c:v>
                </c:pt>
                <c:pt idx="166">
                  <c:v>3214697.00528987</c:v>
                </c:pt>
                <c:pt idx="167">
                  <c:v>3213489.30088025</c:v>
                </c:pt>
                <c:pt idx="168">
                  <c:v>3212110.79564313</c:v>
                </c:pt>
                <c:pt idx="169">
                  <c:v>3211496.500743</c:v>
                </c:pt>
                <c:pt idx="170">
                  <c:v>3211534.92074797</c:v>
                </c:pt>
                <c:pt idx="171">
                  <c:v>3209984.50354074</c:v>
                </c:pt>
                <c:pt idx="172">
                  <c:v>3209078.01247743</c:v>
                </c:pt>
                <c:pt idx="173">
                  <c:v>3208129.83828749</c:v>
                </c:pt>
                <c:pt idx="174">
                  <c:v>3207781.53132076</c:v>
                </c:pt>
                <c:pt idx="175">
                  <c:v>3207693.80341643</c:v>
                </c:pt>
                <c:pt idx="176">
                  <c:v>3206767.12512993</c:v>
                </c:pt>
                <c:pt idx="177">
                  <c:v>3205582.39249797</c:v>
                </c:pt>
                <c:pt idx="178">
                  <c:v>3205608.39001238</c:v>
                </c:pt>
                <c:pt idx="179">
                  <c:v>3204193.29856056</c:v>
                </c:pt>
                <c:pt idx="180">
                  <c:v>3202665.35062913</c:v>
                </c:pt>
                <c:pt idx="181">
                  <c:v>3202769.17207028</c:v>
                </c:pt>
                <c:pt idx="182">
                  <c:v>3202323.58310208</c:v>
                </c:pt>
                <c:pt idx="183">
                  <c:v>3201738.67143944</c:v>
                </c:pt>
                <c:pt idx="184">
                  <c:v>3201560.07236865</c:v>
                </c:pt>
                <c:pt idx="185">
                  <c:v>3201561.94306577</c:v>
                </c:pt>
                <c:pt idx="186">
                  <c:v>3201072.56256853</c:v>
                </c:pt>
                <c:pt idx="187">
                  <c:v>3200618.52812927</c:v>
                </c:pt>
                <c:pt idx="188">
                  <c:v>3200569.84329321</c:v>
                </c:pt>
                <c:pt idx="189">
                  <c:v>3200686.8187809</c:v>
                </c:pt>
                <c:pt idx="190">
                  <c:v>3200103.24683053</c:v>
                </c:pt>
                <c:pt idx="191">
                  <c:v>3199628.1214202</c:v>
                </c:pt>
                <c:pt idx="192">
                  <c:v>3199435.36385864</c:v>
                </c:pt>
                <c:pt idx="193">
                  <c:v>3198965.50305088</c:v>
                </c:pt>
                <c:pt idx="194">
                  <c:v>3198704.2179931</c:v>
                </c:pt>
                <c:pt idx="195">
                  <c:v>3200136.81918647</c:v>
                </c:pt>
                <c:pt idx="196">
                  <c:v>3200071.15464445</c:v>
                </c:pt>
                <c:pt idx="197">
                  <c:v>3199938.47981881</c:v>
                </c:pt>
                <c:pt idx="198">
                  <c:v>3199812.52760585</c:v>
                </c:pt>
                <c:pt idx="199">
                  <c:v>3199737.82250765</c:v>
                </c:pt>
                <c:pt idx="200">
                  <c:v>3199881.44146542</c:v>
                </c:pt>
                <c:pt idx="201">
                  <c:v>3199745.24803868</c:v>
                </c:pt>
                <c:pt idx="202">
                  <c:v>3199987.98367443</c:v>
                </c:pt>
                <c:pt idx="203">
                  <c:v>3199971.82814297</c:v>
                </c:pt>
                <c:pt idx="204">
                  <c:v>3198880.25019458</c:v>
                </c:pt>
                <c:pt idx="205">
                  <c:v>3199954.23975561</c:v>
                </c:pt>
                <c:pt idx="206">
                  <c:v>3200407.63563329</c:v>
                </c:pt>
                <c:pt idx="207">
                  <c:v>3199865.81700694</c:v>
                </c:pt>
                <c:pt idx="208">
                  <c:v>3200850.89350268</c:v>
                </c:pt>
                <c:pt idx="209">
                  <c:v>3200117.4624879</c:v>
                </c:pt>
                <c:pt idx="210">
                  <c:v>3199253.96054464</c:v>
                </c:pt>
                <c:pt idx="211">
                  <c:v>3198443.00349059</c:v>
                </c:pt>
                <c:pt idx="212">
                  <c:v>3199989.49798252</c:v>
                </c:pt>
                <c:pt idx="213">
                  <c:v>3199910.62892964</c:v>
                </c:pt>
                <c:pt idx="214">
                  <c:v>3199829.40793243</c:v>
                </c:pt>
                <c:pt idx="215">
                  <c:v>3199880.18618705</c:v>
                </c:pt>
                <c:pt idx="216">
                  <c:v>3199904.62823482</c:v>
                </c:pt>
                <c:pt idx="217">
                  <c:v>3199961.51063417</c:v>
                </c:pt>
                <c:pt idx="218">
                  <c:v>3200002.00897013</c:v>
                </c:pt>
                <c:pt idx="219">
                  <c:v>3200217.9596795</c:v>
                </c:pt>
                <c:pt idx="220">
                  <c:v>3200127.2476824</c:v>
                </c:pt>
                <c:pt idx="221">
                  <c:v>3200030.25916751</c:v>
                </c:pt>
                <c:pt idx="222">
                  <c:v>3199194.93366207</c:v>
                </c:pt>
                <c:pt idx="223">
                  <c:v>3198753.84387853</c:v>
                </c:pt>
                <c:pt idx="224">
                  <c:v>3198712.19826848</c:v>
                </c:pt>
                <c:pt idx="225">
                  <c:v>3198359.56273631</c:v>
                </c:pt>
                <c:pt idx="226">
                  <c:v>3198690.20040514</c:v>
                </c:pt>
                <c:pt idx="227">
                  <c:v>3198725.08631102</c:v>
                </c:pt>
                <c:pt idx="228">
                  <c:v>3198759.32985224</c:v>
                </c:pt>
                <c:pt idx="229">
                  <c:v>3198484.0897806</c:v>
                </c:pt>
                <c:pt idx="230">
                  <c:v>3198717.14404578</c:v>
                </c:pt>
                <c:pt idx="231">
                  <c:v>3198582.58228343</c:v>
                </c:pt>
                <c:pt idx="232">
                  <c:v>3198651.33618721</c:v>
                </c:pt>
                <c:pt idx="233">
                  <c:v>3198333.32521122</c:v>
                </c:pt>
                <c:pt idx="234">
                  <c:v>3198295.51429071</c:v>
                </c:pt>
                <c:pt idx="235">
                  <c:v>3197849.27179876</c:v>
                </c:pt>
                <c:pt idx="236">
                  <c:v>3198355.58280039</c:v>
                </c:pt>
                <c:pt idx="237">
                  <c:v>3198955.49715197</c:v>
                </c:pt>
                <c:pt idx="238">
                  <c:v>3199207.44996646</c:v>
                </c:pt>
                <c:pt idx="239">
                  <c:v>3199039.75699538</c:v>
                </c:pt>
                <c:pt idx="240">
                  <c:v>3199066.6230372</c:v>
                </c:pt>
                <c:pt idx="241">
                  <c:v>3198873.81037507</c:v>
                </c:pt>
                <c:pt idx="242">
                  <c:v>3199186.49299906</c:v>
                </c:pt>
                <c:pt idx="243">
                  <c:v>3198875.21243552</c:v>
                </c:pt>
                <c:pt idx="244">
                  <c:v>3198879.64747383</c:v>
                </c:pt>
                <c:pt idx="245">
                  <c:v>3198658.70669048</c:v>
                </c:pt>
                <c:pt idx="246">
                  <c:v>3198934.20034078</c:v>
                </c:pt>
                <c:pt idx="247">
                  <c:v>3198327.24186703</c:v>
                </c:pt>
                <c:pt idx="248">
                  <c:v>3198901.46025553</c:v>
                </c:pt>
                <c:pt idx="249">
                  <c:v>3199233.48299007</c:v>
                </c:pt>
                <c:pt idx="250">
                  <c:v>3198697.01138538</c:v>
                </c:pt>
                <c:pt idx="251">
                  <c:v>3198882.11950917</c:v>
                </c:pt>
                <c:pt idx="252">
                  <c:v>3198708.35794488</c:v>
                </c:pt>
                <c:pt idx="253">
                  <c:v>3198703.02806343</c:v>
                </c:pt>
                <c:pt idx="254">
                  <c:v>3198753.36938777</c:v>
                </c:pt>
                <c:pt idx="255">
                  <c:v>3198691.13892762</c:v>
                </c:pt>
                <c:pt idx="256">
                  <c:v>3198702.03188702</c:v>
                </c:pt>
                <c:pt idx="257">
                  <c:v>3198564.73991701</c:v>
                </c:pt>
                <c:pt idx="258">
                  <c:v>3198559.25956272</c:v>
                </c:pt>
                <c:pt idx="259">
                  <c:v>3198706.62565244</c:v>
                </c:pt>
                <c:pt idx="260">
                  <c:v>3198793.76153594</c:v>
                </c:pt>
                <c:pt idx="261">
                  <c:v>3198398.26005905</c:v>
                </c:pt>
                <c:pt idx="262">
                  <c:v>3198160.13383609</c:v>
                </c:pt>
                <c:pt idx="263">
                  <c:v>3198455.71500405</c:v>
                </c:pt>
                <c:pt idx="264">
                  <c:v>3198289.74144394</c:v>
                </c:pt>
                <c:pt idx="265">
                  <c:v>3198294.3469114</c:v>
                </c:pt>
                <c:pt idx="266">
                  <c:v>3198219.5482948</c:v>
                </c:pt>
                <c:pt idx="267">
                  <c:v>3198281.36468379</c:v>
                </c:pt>
                <c:pt idx="268">
                  <c:v>3198236.0684789</c:v>
                </c:pt>
                <c:pt idx="269">
                  <c:v>3198134.95960985</c:v>
                </c:pt>
                <c:pt idx="270">
                  <c:v>3198418.27545435</c:v>
                </c:pt>
                <c:pt idx="271">
                  <c:v>3198428.00782499</c:v>
                </c:pt>
                <c:pt idx="272">
                  <c:v>3198469.18801277</c:v>
                </c:pt>
                <c:pt idx="273">
                  <c:v>3198463.62257603</c:v>
                </c:pt>
                <c:pt idx="274">
                  <c:v>3198168.15555679</c:v>
                </c:pt>
                <c:pt idx="275">
                  <c:v>3198223.88625407</c:v>
                </c:pt>
                <c:pt idx="276">
                  <c:v>3198383.60089773</c:v>
                </c:pt>
                <c:pt idx="277">
                  <c:v>3198191.46562947</c:v>
                </c:pt>
                <c:pt idx="278">
                  <c:v>3198266.7000303</c:v>
                </c:pt>
                <c:pt idx="279">
                  <c:v>3198243.30355296</c:v>
                </c:pt>
                <c:pt idx="280">
                  <c:v>3198213.36127995</c:v>
                </c:pt>
                <c:pt idx="281">
                  <c:v>3198254.56748418</c:v>
                </c:pt>
                <c:pt idx="282">
                  <c:v>3198239.095463</c:v>
                </c:pt>
                <c:pt idx="283">
                  <c:v>3198256.93307437</c:v>
                </c:pt>
                <c:pt idx="284">
                  <c:v>3198246.28326844</c:v>
                </c:pt>
                <c:pt idx="285">
                  <c:v>3197957.80141487</c:v>
                </c:pt>
                <c:pt idx="286">
                  <c:v>3198272.3403072</c:v>
                </c:pt>
                <c:pt idx="287">
                  <c:v>3198313.3152775</c:v>
                </c:pt>
                <c:pt idx="288">
                  <c:v>3198303.933004</c:v>
                </c:pt>
                <c:pt idx="289">
                  <c:v>3198296.10890761</c:v>
                </c:pt>
                <c:pt idx="290">
                  <c:v>3198335.96998775</c:v>
                </c:pt>
                <c:pt idx="291">
                  <c:v>3198253.21507278</c:v>
                </c:pt>
                <c:pt idx="292">
                  <c:v>3198183.11997438</c:v>
                </c:pt>
                <c:pt idx="293">
                  <c:v>3198182.95396129</c:v>
                </c:pt>
                <c:pt idx="294">
                  <c:v>3198150.61834139</c:v>
                </c:pt>
                <c:pt idx="295">
                  <c:v>3198162.7990186</c:v>
                </c:pt>
                <c:pt idx="296">
                  <c:v>3198199.70245396</c:v>
                </c:pt>
                <c:pt idx="297">
                  <c:v>3198147.06663679</c:v>
                </c:pt>
                <c:pt idx="298">
                  <c:v>3198151.15680143</c:v>
                </c:pt>
                <c:pt idx="299">
                  <c:v>3198154.16859258</c:v>
                </c:pt>
                <c:pt idx="300">
                  <c:v>3198116.59456328</c:v>
                </c:pt>
                <c:pt idx="301">
                  <c:v>3198161.60799143</c:v>
                </c:pt>
                <c:pt idx="302">
                  <c:v>3198111.95230976</c:v>
                </c:pt>
                <c:pt idx="303">
                  <c:v>3198169.16538382</c:v>
                </c:pt>
                <c:pt idx="304">
                  <c:v>3198155.76238741</c:v>
                </c:pt>
                <c:pt idx="305">
                  <c:v>3198129.61116581</c:v>
                </c:pt>
                <c:pt idx="306">
                  <c:v>3198176.75158289</c:v>
                </c:pt>
                <c:pt idx="307">
                  <c:v>3198157.04473372</c:v>
                </c:pt>
                <c:pt idx="308">
                  <c:v>3198151.76111253</c:v>
                </c:pt>
                <c:pt idx="309">
                  <c:v>3198171.33516903</c:v>
                </c:pt>
                <c:pt idx="310">
                  <c:v>3198185.63425901</c:v>
                </c:pt>
                <c:pt idx="311">
                  <c:v>3198148.25116216</c:v>
                </c:pt>
                <c:pt idx="312">
                  <c:v>3198164.48568528</c:v>
                </c:pt>
                <c:pt idx="313">
                  <c:v>3198155.00539556</c:v>
                </c:pt>
                <c:pt idx="314">
                  <c:v>3198164.30653061</c:v>
                </c:pt>
                <c:pt idx="315">
                  <c:v>3198149.26921103</c:v>
                </c:pt>
                <c:pt idx="316">
                  <c:v>3198165.45142267</c:v>
                </c:pt>
                <c:pt idx="317">
                  <c:v>3198167.99695693</c:v>
                </c:pt>
                <c:pt idx="318">
                  <c:v>3198158.86782597</c:v>
                </c:pt>
                <c:pt idx="319">
                  <c:v>3198170.62636907</c:v>
                </c:pt>
                <c:pt idx="320">
                  <c:v>3198130.71721774</c:v>
                </c:pt>
                <c:pt idx="321">
                  <c:v>3198085.47271229</c:v>
                </c:pt>
                <c:pt idx="322">
                  <c:v>3198127.83241662</c:v>
                </c:pt>
                <c:pt idx="323">
                  <c:v>3198153.40684279</c:v>
                </c:pt>
                <c:pt idx="324">
                  <c:v>3198147.05391993</c:v>
                </c:pt>
                <c:pt idx="325">
                  <c:v>3198161.87662018</c:v>
                </c:pt>
                <c:pt idx="326">
                  <c:v>3198163.60211744</c:v>
                </c:pt>
                <c:pt idx="327">
                  <c:v>3198159.28613881</c:v>
                </c:pt>
                <c:pt idx="328">
                  <c:v>3198157.94349863</c:v>
                </c:pt>
                <c:pt idx="329">
                  <c:v>3198160.33394314</c:v>
                </c:pt>
                <c:pt idx="330">
                  <c:v>3198166.89245678</c:v>
                </c:pt>
                <c:pt idx="331">
                  <c:v>3198147.69143957</c:v>
                </c:pt>
                <c:pt idx="332">
                  <c:v>3198165.4419338</c:v>
                </c:pt>
                <c:pt idx="333">
                  <c:v>3198148.50617827</c:v>
                </c:pt>
                <c:pt idx="334">
                  <c:v>3198150.74233079</c:v>
                </c:pt>
                <c:pt idx="335">
                  <c:v>3198185.0989635</c:v>
                </c:pt>
                <c:pt idx="336">
                  <c:v>3198143.39488457</c:v>
                </c:pt>
                <c:pt idx="337">
                  <c:v>3198130.55905145</c:v>
                </c:pt>
                <c:pt idx="338">
                  <c:v>3198171.54195611</c:v>
                </c:pt>
                <c:pt idx="339">
                  <c:v>3198157.64459497</c:v>
                </c:pt>
                <c:pt idx="340">
                  <c:v>3198164.08093407</c:v>
                </c:pt>
                <c:pt idx="341">
                  <c:v>3198168.14649401</c:v>
                </c:pt>
                <c:pt idx="342">
                  <c:v>3198155.30738828</c:v>
                </c:pt>
                <c:pt idx="343">
                  <c:v>3198155.16416524</c:v>
                </c:pt>
                <c:pt idx="344">
                  <c:v>3198158.95511351</c:v>
                </c:pt>
                <c:pt idx="345">
                  <c:v>3198154.61628827</c:v>
                </c:pt>
                <c:pt idx="346">
                  <c:v>3198145.56577142</c:v>
                </c:pt>
                <c:pt idx="347">
                  <c:v>3198156.25380732</c:v>
                </c:pt>
                <c:pt idx="348">
                  <c:v>3198135.99550485</c:v>
                </c:pt>
                <c:pt idx="349">
                  <c:v>3198129.95268043</c:v>
                </c:pt>
                <c:pt idx="350">
                  <c:v>3198133.54695651</c:v>
                </c:pt>
                <c:pt idx="351">
                  <c:v>3198139.88445489</c:v>
                </c:pt>
                <c:pt idx="352">
                  <c:v>3198143.23313509</c:v>
                </c:pt>
                <c:pt idx="353">
                  <c:v>3198118.04444979</c:v>
                </c:pt>
                <c:pt idx="354">
                  <c:v>3198132.72803136</c:v>
                </c:pt>
                <c:pt idx="355">
                  <c:v>3198131.59575335</c:v>
                </c:pt>
                <c:pt idx="356">
                  <c:v>3198135.4530506</c:v>
                </c:pt>
                <c:pt idx="357">
                  <c:v>3198123.37769112</c:v>
                </c:pt>
                <c:pt idx="358">
                  <c:v>3198135.65081043</c:v>
                </c:pt>
                <c:pt idx="359">
                  <c:v>3198136.84043569</c:v>
                </c:pt>
                <c:pt idx="360">
                  <c:v>3198139.0248665</c:v>
                </c:pt>
                <c:pt idx="361">
                  <c:v>3198137.59522254</c:v>
                </c:pt>
                <c:pt idx="362">
                  <c:v>3198137.85131282</c:v>
                </c:pt>
                <c:pt idx="363">
                  <c:v>3198140.45507352</c:v>
                </c:pt>
                <c:pt idx="364">
                  <c:v>3198141.12707626</c:v>
                </c:pt>
                <c:pt idx="365">
                  <c:v>3198145.00913735</c:v>
                </c:pt>
                <c:pt idx="366">
                  <c:v>3198135.9501522</c:v>
                </c:pt>
                <c:pt idx="367">
                  <c:v>3198128.04336976</c:v>
                </c:pt>
                <c:pt idx="368">
                  <c:v>3198127.30810495</c:v>
                </c:pt>
                <c:pt idx="369">
                  <c:v>3198119.83292279</c:v>
                </c:pt>
                <c:pt idx="370">
                  <c:v>3198123.37878741</c:v>
                </c:pt>
                <c:pt idx="371">
                  <c:v>3198125.02564872</c:v>
                </c:pt>
                <c:pt idx="372">
                  <c:v>3198127.24846339</c:v>
                </c:pt>
                <c:pt idx="373">
                  <c:v>3198124.6792426</c:v>
                </c:pt>
                <c:pt idx="374">
                  <c:v>3198125.34230897</c:v>
                </c:pt>
                <c:pt idx="375">
                  <c:v>3198123.32824294</c:v>
                </c:pt>
                <c:pt idx="376">
                  <c:v>3198125.01156535</c:v>
                </c:pt>
                <c:pt idx="377">
                  <c:v>3198122.7913305</c:v>
                </c:pt>
                <c:pt idx="378">
                  <c:v>3198126.45396679</c:v>
                </c:pt>
                <c:pt idx="379">
                  <c:v>3198123.61130071</c:v>
                </c:pt>
                <c:pt idx="380">
                  <c:v>3198125.62535017</c:v>
                </c:pt>
                <c:pt idx="381">
                  <c:v>3198127.55420846</c:v>
                </c:pt>
                <c:pt idx="382">
                  <c:v>3198130.30675775</c:v>
                </c:pt>
                <c:pt idx="383">
                  <c:v>3198118.21910617</c:v>
                </c:pt>
                <c:pt idx="384">
                  <c:v>3198125.97894826</c:v>
                </c:pt>
                <c:pt idx="385">
                  <c:v>3198133.03803668</c:v>
                </c:pt>
                <c:pt idx="386">
                  <c:v>3198123.00414871</c:v>
                </c:pt>
                <c:pt idx="387">
                  <c:v>3198122.47881042</c:v>
                </c:pt>
                <c:pt idx="388">
                  <c:v>3198125.47319887</c:v>
                </c:pt>
                <c:pt idx="389">
                  <c:v>3198122.63056033</c:v>
                </c:pt>
                <c:pt idx="390">
                  <c:v>3198121.02518536</c:v>
                </c:pt>
                <c:pt idx="391">
                  <c:v>3198121.44176591</c:v>
                </c:pt>
                <c:pt idx="392">
                  <c:v>3198118.83244798</c:v>
                </c:pt>
                <c:pt idx="393">
                  <c:v>3198118.87298902</c:v>
                </c:pt>
                <c:pt idx="394">
                  <c:v>3198120.39359522</c:v>
                </c:pt>
                <c:pt idx="395">
                  <c:v>3198115.7704992</c:v>
                </c:pt>
                <c:pt idx="396">
                  <c:v>3198115.59090513</c:v>
                </c:pt>
                <c:pt idx="397">
                  <c:v>3198115.16334157</c:v>
                </c:pt>
                <c:pt idx="398">
                  <c:v>3198113.12062431</c:v>
                </c:pt>
                <c:pt idx="399">
                  <c:v>3198115.59927991</c:v>
                </c:pt>
                <c:pt idx="400">
                  <c:v>3198116.3513448</c:v>
                </c:pt>
                <c:pt idx="401">
                  <c:v>3198113.42697662</c:v>
                </c:pt>
                <c:pt idx="402">
                  <c:v>3198118.32210246</c:v>
                </c:pt>
                <c:pt idx="403">
                  <c:v>3198115.59207082</c:v>
                </c:pt>
                <c:pt idx="404">
                  <c:v>3198113.36476056</c:v>
                </c:pt>
                <c:pt idx="405">
                  <c:v>3198116.0488674</c:v>
                </c:pt>
                <c:pt idx="406">
                  <c:v>3198117.84476334</c:v>
                </c:pt>
                <c:pt idx="407">
                  <c:v>3198118.41900781</c:v>
                </c:pt>
                <c:pt idx="408">
                  <c:v>3198119.800436</c:v>
                </c:pt>
                <c:pt idx="409">
                  <c:v>3198117.29858124</c:v>
                </c:pt>
                <c:pt idx="410">
                  <c:v>3198116.0163346</c:v>
                </c:pt>
                <c:pt idx="411">
                  <c:v>3198120.4344105</c:v>
                </c:pt>
                <c:pt idx="412">
                  <c:v>3198117.11904225</c:v>
                </c:pt>
                <c:pt idx="413">
                  <c:v>3198117.59782476</c:v>
                </c:pt>
                <c:pt idx="414">
                  <c:v>3198117.36268973</c:v>
                </c:pt>
                <c:pt idx="415">
                  <c:v>3198118.36596104</c:v>
                </c:pt>
                <c:pt idx="416">
                  <c:v>3198117.42163059</c:v>
                </c:pt>
                <c:pt idx="417">
                  <c:v>3198115.36273141</c:v>
                </c:pt>
                <c:pt idx="418">
                  <c:v>3198117.42637465</c:v>
                </c:pt>
                <c:pt idx="419">
                  <c:v>3198117.48016318</c:v>
                </c:pt>
                <c:pt idx="420">
                  <c:v>3198117.43216369</c:v>
                </c:pt>
                <c:pt idx="421">
                  <c:v>3198116.21770425</c:v>
                </c:pt>
                <c:pt idx="422">
                  <c:v>3198115.5932787</c:v>
                </c:pt>
                <c:pt idx="423">
                  <c:v>3198115.95232583</c:v>
                </c:pt>
                <c:pt idx="424">
                  <c:v>3198116.34591833</c:v>
                </c:pt>
                <c:pt idx="425">
                  <c:v>3198117.29488742</c:v>
                </c:pt>
                <c:pt idx="426">
                  <c:v>3198118.80910448</c:v>
                </c:pt>
                <c:pt idx="427">
                  <c:v>3198120.25602112</c:v>
                </c:pt>
                <c:pt idx="428">
                  <c:v>3198118.72012494</c:v>
                </c:pt>
                <c:pt idx="429">
                  <c:v>3198117.97523131</c:v>
                </c:pt>
                <c:pt idx="430">
                  <c:v>3198117.59628517</c:v>
                </c:pt>
                <c:pt idx="431">
                  <c:v>3198118.15951796</c:v>
                </c:pt>
                <c:pt idx="432">
                  <c:v>3198118.90671896</c:v>
                </c:pt>
                <c:pt idx="433">
                  <c:v>3198116.38793421</c:v>
                </c:pt>
                <c:pt idx="434">
                  <c:v>3198116.3609659</c:v>
                </c:pt>
                <c:pt idx="435">
                  <c:v>3198116.31376629</c:v>
                </c:pt>
                <c:pt idx="436">
                  <c:v>3198115.72468808</c:v>
                </c:pt>
                <c:pt idx="437">
                  <c:v>3198116.64459085</c:v>
                </c:pt>
                <c:pt idx="438">
                  <c:v>3198116.53379149</c:v>
                </c:pt>
                <c:pt idx="439">
                  <c:v>3198116.8371819</c:v>
                </c:pt>
                <c:pt idx="440">
                  <c:v>3198116.39707689</c:v>
                </c:pt>
                <c:pt idx="441">
                  <c:v>3198116.32344611</c:v>
                </c:pt>
                <c:pt idx="442">
                  <c:v>3198114.56375358</c:v>
                </c:pt>
                <c:pt idx="443">
                  <c:v>3198114.67155513</c:v>
                </c:pt>
                <c:pt idx="444">
                  <c:v>3198116.18634302</c:v>
                </c:pt>
                <c:pt idx="445">
                  <c:v>3198116.38216713</c:v>
                </c:pt>
                <c:pt idx="446">
                  <c:v>3198117.71236424</c:v>
                </c:pt>
                <c:pt idx="447">
                  <c:v>3198115.77426027</c:v>
                </c:pt>
                <c:pt idx="448">
                  <c:v>3198115.25470197</c:v>
                </c:pt>
                <c:pt idx="449">
                  <c:v>3198114.30923996</c:v>
                </c:pt>
                <c:pt idx="450">
                  <c:v>3198114.64122997</c:v>
                </c:pt>
                <c:pt idx="451">
                  <c:v>3198115.11838416</c:v>
                </c:pt>
                <c:pt idx="452">
                  <c:v>3198115.45110663</c:v>
                </c:pt>
                <c:pt idx="453">
                  <c:v>3198115.45190011</c:v>
                </c:pt>
                <c:pt idx="454">
                  <c:v>3198114.85991357</c:v>
                </c:pt>
                <c:pt idx="455">
                  <c:v>3198116.0277118</c:v>
                </c:pt>
                <c:pt idx="456">
                  <c:v>3198116.47814236</c:v>
                </c:pt>
                <c:pt idx="457">
                  <c:v>3198116.42570361</c:v>
                </c:pt>
                <c:pt idx="458">
                  <c:v>3198116.96898974</c:v>
                </c:pt>
                <c:pt idx="459">
                  <c:v>3198115.50461386</c:v>
                </c:pt>
                <c:pt idx="460">
                  <c:v>3198115.37636553</c:v>
                </c:pt>
                <c:pt idx="461">
                  <c:v>3198117.26549529</c:v>
                </c:pt>
                <c:pt idx="462">
                  <c:v>3198117.38746029</c:v>
                </c:pt>
                <c:pt idx="463">
                  <c:v>3198117.49853935</c:v>
                </c:pt>
                <c:pt idx="464">
                  <c:v>3198116.68781082</c:v>
                </c:pt>
                <c:pt idx="465">
                  <c:v>3198115.05883552</c:v>
                </c:pt>
                <c:pt idx="466">
                  <c:v>3198116.33621207</c:v>
                </c:pt>
                <c:pt idx="467">
                  <c:v>3198117.06760103</c:v>
                </c:pt>
                <c:pt idx="468">
                  <c:v>3198117.08880676</c:v>
                </c:pt>
                <c:pt idx="469">
                  <c:v>3198116.48185009</c:v>
                </c:pt>
                <c:pt idx="470">
                  <c:v>3198116.62009205</c:v>
                </c:pt>
                <c:pt idx="471">
                  <c:v>3198116.50848578</c:v>
                </c:pt>
                <c:pt idx="472">
                  <c:v>3198116.5931691</c:v>
                </c:pt>
                <c:pt idx="473">
                  <c:v>3198117.04083217</c:v>
                </c:pt>
                <c:pt idx="474">
                  <c:v>3198115.873533</c:v>
                </c:pt>
                <c:pt idx="475">
                  <c:v>3198117.19399804</c:v>
                </c:pt>
                <c:pt idx="476">
                  <c:v>3198116.43374057</c:v>
                </c:pt>
                <c:pt idx="477">
                  <c:v>3198116.59303454</c:v>
                </c:pt>
                <c:pt idx="478">
                  <c:v>3198116.33392812</c:v>
                </c:pt>
                <c:pt idx="479">
                  <c:v>3198115.3374256</c:v>
                </c:pt>
                <c:pt idx="480">
                  <c:v>3198115.4204448</c:v>
                </c:pt>
                <c:pt idx="481">
                  <c:v>3198115.14823675</c:v>
                </c:pt>
                <c:pt idx="482">
                  <c:v>3198115.23199645</c:v>
                </c:pt>
                <c:pt idx="483">
                  <c:v>3198114.43835795</c:v>
                </c:pt>
                <c:pt idx="484">
                  <c:v>3198115.52322363</c:v>
                </c:pt>
                <c:pt idx="485">
                  <c:v>3198115.65418455</c:v>
                </c:pt>
                <c:pt idx="486">
                  <c:v>3198115.93479</c:v>
                </c:pt>
                <c:pt idx="487">
                  <c:v>3198114.77767369</c:v>
                </c:pt>
                <c:pt idx="488">
                  <c:v>3198116.11307029</c:v>
                </c:pt>
                <c:pt idx="489">
                  <c:v>3198115.48620016</c:v>
                </c:pt>
                <c:pt idx="490">
                  <c:v>3198116.14076718</c:v>
                </c:pt>
                <c:pt idx="491">
                  <c:v>3198115.93984539</c:v>
                </c:pt>
                <c:pt idx="492">
                  <c:v>3198116.02341088</c:v>
                </c:pt>
                <c:pt idx="493">
                  <c:v>3198116.55085124</c:v>
                </c:pt>
                <c:pt idx="494">
                  <c:v>3198116.33692571</c:v>
                </c:pt>
                <c:pt idx="495">
                  <c:v>3198116.40417205</c:v>
                </c:pt>
                <c:pt idx="496">
                  <c:v>3198116.03941575</c:v>
                </c:pt>
                <c:pt idx="497">
                  <c:v>3198116.06122589</c:v>
                </c:pt>
                <c:pt idx="498">
                  <c:v>3198115.5606509</c:v>
                </c:pt>
                <c:pt idx="499">
                  <c:v>3198115.58020806</c:v>
                </c:pt>
                <c:pt idx="500">
                  <c:v>3198115.32545901</c:v>
                </c:pt>
                <c:pt idx="501">
                  <c:v>3198115.14856564</c:v>
                </c:pt>
                <c:pt idx="502">
                  <c:v>3198114.64559886</c:v>
                </c:pt>
                <c:pt idx="503">
                  <c:v>3198115.49627916</c:v>
                </c:pt>
                <c:pt idx="504">
                  <c:v>3198115.47245841</c:v>
                </c:pt>
                <c:pt idx="505">
                  <c:v>3198115.58820704</c:v>
                </c:pt>
                <c:pt idx="506">
                  <c:v>3198115.67826657</c:v>
                </c:pt>
                <c:pt idx="507">
                  <c:v>3198115.7005695</c:v>
                </c:pt>
                <c:pt idx="508">
                  <c:v>3198115.62271008</c:v>
                </c:pt>
                <c:pt idx="509">
                  <c:v>3198115.75995487</c:v>
                </c:pt>
                <c:pt idx="510">
                  <c:v>3198115.8992277</c:v>
                </c:pt>
                <c:pt idx="511">
                  <c:v>3198115.84390384</c:v>
                </c:pt>
                <c:pt idx="512">
                  <c:v>3198115.70861483</c:v>
                </c:pt>
                <c:pt idx="513">
                  <c:v>3198115.74206545</c:v>
                </c:pt>
                <c:pt idx="514">
                  <c:v>3198115.81619569</c:v>
                </c:pt>
                <c:pt idx="515">
                  <c:v>3198115.77132292</c:v>
                </c:pt>
                <c:pt idx="516">
                  <c:v>3198115.57249609</c:v>
                </c:pt>
                <c:pt idx="517">
                  <c:v>3198115.52853738</c:v>
                </c:pt>
                <c:pt idx="518">
                  <c:v>3198115.50362329</c:v>
                </c:pt>
                <c:pt idx="519">
                  <c:v>3198115.2967206</c:v>
                </c:pt>
                <c:pt idx="520">
                  <c:v>3198115.28278352</c:v>
                </c:pt>
                <c:pt idx="521">
                  <c:v>3198115.0032577</c:v>
                </c:pt>
                <c:pt idx="522">
                  <c:v>3198114.97105194</c:v>
                </c:pt>
                <c:pt idx="523">
                  <c:v>3198115.03161455</c:v>
                </c:pt>
                <c:pt idx="524">
                  <c:v>3198115.00514079</c:v>
                </c:pt>
                <c:pt idx="525">
                  <c:v>3198114.98188049</c:v>
                </c:pt>
                <c:pt idx="526">
                  <c:v>3198114.99383987</c:v>
                </c:pt>
                <c:pt idx="527">
                  <c:v>3198114.86034067</c:v>
                </c:pt>
                <c:pt idx="528">
                  <c:v>3198114.87948634</c:v>
                </c:pt>
                <c:pt idx="529">
                  <c:v>3198115.10015225</c:v>
                </c:pt>
                <c:pt idx="530">
                  <c:v>3198114.78050675</c:v>
                </c:pt>
                <c:pt idx="531">
                  <c:v>3198114.7812933</c:v>
                </c:pt>
                <c:pt idx="532">
                  <c:v>3198114.82135155</c:v>
                </c:pt>
                <c:pt idx="533">
                  <c:v>3198114.80855727</c:v>
                </c:pt>
                <c:pt idx="534">
                  <c:v>3198114.67727838</c:v>
                </c:pt>
                <c:pt idx="535">
                  <c:v>3198114.68107694</c:v>
                </c:pt>
                <c:pt idx="536">
                  <c:v>3198114.80539488</c:v>
                </c:pt>
                <c:pt idx="537">
                  <c:v>3198114.79484787</c:v>
                </c:pt>
                <c:pt idx="538">
                  <c:v>3198114.78620866</c:v>
                </c:pt>
                <c:pt idx="539">
                  <c:v>3198114.6342661</c:v>
                </c:pt>
                <c:pt idx="540">
                  <c:v>3198114.80590689</c:v>
                </c:pt>
                <c:pt idx="541">
                  <c:v>3198114.7894694</c:v>
                </c:pt>
                <c:pt idx="542">
                  <c:v>3198114.7620897</c:v>
                </c:pt>
                <c:pt idx="543">
                  <c:v>3198115.03547817</c:v>
                </c:pt>
                <c:pt idx="544">
                  <c:v>3198114.98248245</c:v>
                </c:pt>
                <c:pt idx="545">
                  <c:v>3198114.91013794</c:v>
                </c:pt>
                <c:pt idx="546">
                  <c:v>3198115.01414557</c:v>
                </c:pt>
                <c:pt idx="547">
                  <c:v>3198115.13713303</c:v>
                </c:pt>
                <c:pt idx="548">
                  <c:v>3198115.06715459</c:v>
                </c:pt>
                <c:pt idx="549">
                  <c:v>3198115.11559599</c:v>
                </c:pt>
                <c:pt idx="550">
                  <c:v>3198115.03727577</c:v>
                </c:pt>
                <c:pt idx="551">
                  <c:v>3198115.07806415</c:v>
                </c:pt>
                <c:pt idx="552">
                  <c:v>3198115.09175035</c:v>
                </c:pt>
                <c:pt idx="553">
                  <c:v>3198115.06117128</c:v>
                </c:pt>
                <c:pt idx="554">
                  <c:v>3198115.06087671</c:v>
                </c:pt>
                <c:pt idx="555">
                  <c:v>3198115.01930203</c:v>
                </c:pt>
                <c:pt idx="556">
                  <c:v>3198115.02334525</c:v>
                </c:pt>
                <c:pt idx="557">
                  <c:v>3198114.91401262</c:v>
                </c:pt>
                <c:pt idx="558">
                  <c:v>3198115.02756594</c:v>
                </c:pt>
                <c:pt idx="559">
                  <c:v>3198115.03161898</c:v>
                </c:pt>
                <c:pt idx="560">
                  <c:v>3198114.98459529</c:v>
                </c:pt>
                <c:pt idx="561">
                  <c:v>3198114.88892047</c:v>
                </c:pt>
                <c:pt idx="562">
                  <c:v>3198114.98261862</c:v>
                </c:pt>
                <c:pt idx="563">
                  <c:v>3198114.89685681</c:v>
                </c:pt>
                <c:pt idx="564">
                  <c:v>3198114.91903548</c:v>
                </c:pt>
                <c:pt idx="565">
                  <c:v>3198114.88953879</c:v>
                </c:pt>
                <c:pt idx="566">
                  <c:v>3198114.89119704</c:v>
                </c:pt>
                <c:pt idx="567">
                  <c:v>3198114.90418022</c:v>
                </c:pt>
                <c:pt idx="568">
                  <c:v>3198114.9152276</c:v>
                </c:pt>
                <c:pt idx="569">
                  <c:v>3198114.96998913</c:v>
                </c:pt>
                <c:pt idx="570">
                  <c:v>3198115.02009881</c:v>
                </c:pt>
                <c:pt idx="571">
                  <c:v>3198114.90986515</c:v>
                </c:pt>
                <c:pt idx="572">
                  <c:v>3198114.97850499</c:v>
                </c:pt>
                <c:pt idx="573">
                  <c:v>3198114.94300258</c:v>
                </c:pt>
                <c:pt idx="574">
                  <c:v>3198114.91536967</c:v>
                </c:pt>
                <c:pt idx="575">
                  <c:v>3198114.98587179</c:v>
                </c:pt>
                <c:pt idx="576">
                  <c:v>3198114.84004203</c:v>
                </c:pt>
                <c:pt idx="577">
                  <c:v>3198114.96853382</c:v>
                </c:pt>
                <c:pt idx="578">
                  <c:v>3198114.98682741</c:v>
                </c:pt>
                <c:pt idx="579">
                  <c:v>3198114.9426145</c:v>
                </c:pt>
                <c:pt idx="580">
                  <c:v>3198114.97745333</c:v>
                </c:pt>
                <c:pt idx="581">
                  <c:v>3198115.00407077</c:v>
                </c:pt>
                <c:pt idx="582">
                  <c:v>3198115.02982992</c:v>
                </c:pt>
                <c:pt idx="583">
                  <c:v>3198115.00707414</c:v>
                </c:pt>
                <c:pt idx="584">
                  <c:v>3198115.11006638</c:v>
                </c:pt>
                <c:pt idx="585">
                  <c:v>3198114.96812713</c:v>
                </c:pt>
                <c:pt idx="586">
                  <c:v>3198114.98731234</c:v>
                </c:pt>
                <c:pt idx="587">
                  <c:v>3198114.94447701</c:v>
                </c:pt>
                <c:pt idx="588">
                  <c:v>3198114.88804313</c:v>
                </c:pt>
                <c:pt idx="589">
                  <c:v>3198114.99250004</c:v>
                </c:pt>
                <c:pt idx="590">
                  <c:v>3198114.92898713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20.4621168123712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21.0892053126164</c:v>
                </c:pt>
                <c:pt idx="2">
                  <c:v>0.245469173684837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0.627088500245182</c:v>
                </c:pt>
                <c:pt idx="2">
                  <c:v>20.707585986056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1815</c:v>
                </c:pt>
                <c:pt idx="1">
                  <c:v>Linea 1816</c:v>
                </c:pt>
                <c:pt idx="2">
                  <c:v>Linea 1817</c:v>
                </c:pt>
                <c:pt idx="3">
                  <c:v>Linea 1818</c:v>
                </c:pt>
                <c:pt idx="4">
                  <c:v>Linea 1819</c:v>
                </c:pt>
                <c:pt idx="5">
                  <c:v>Linea 1820</c:v>
                </c:pt>
                <c:pt idx="6">
                  <c:v>Linea 1821</c:v>
                </c:pt>
                <c:pt idx="7">
                  <c:v>Linea 1822</c:v>
                </c:pt>
                <c:pt idx="8">
                  <c:v>Linea 1823</c:v>
                </c:pt>
                <c:pt idx="9">
                  <c:v>Linea 1824</c:v>
                </c:pt>
                <c:pt idx="10">
                  <c:v>Linea 1825</c:v>
                </c:pt>
                <c:pt idx="11">
                  <c:v>Linea 1826</c:v>
                </c:pt>
                <c:pt idx="12">
                  <c:v>Linea 1827</c:v>
                </c:pt>
                <c:pt idx="13">
                  <c:v>Linea 1828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19.0267806706966</c:v>
                </c:pt>
                <c:pt idx="1">
                  <c:v>24.2431551544326</c:v>
                </c:pt>
                <c:pt idx="2">
                  <c:v>16.7861516678943</c:v>
                </c:pt>
                <c:pt idx="3">
                  <c:v>22.3466686929426</c:v>
                </c:pt>
                <c:pt idx="4">
                  <c:v>17.2276362882321</c:v>
                </c:pt>
                <c:pt idx="5">
                  <c:v>22.7958277135622</c:v>
                </c:pt>
                <c:pt idx="6">
                  <c:v>18.5122052738762</c:v>
                </c:pt>
                <c:pt idx="7">
                  <c:v>24.0091338579077</c:v>
                </c:pt>
                <c:pt idx="8">
                  <c:v>20.6464101790385</c:v>
                </c:pt>
                <c:pt idx="9">
                  <c:v>25.8506783230498</c:v>
                </c:pt>
                <c:pt idx="10">
                  <c:v>24.1499098507613</c:v>
                </c:pt>
                <c:pt idx="11">
                  <c:v>28.4277227214453</c:v>
                </c:pt>
                <c:pt idx="12">
                  <c:v>30.3999279836829</c:v>
                </c:pt>
                <c:pt idx="13">
                  <c:v>31.8379936147421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1815</c:v>
                </c:pt>
                <c:pt idx="1">
                  <c:v>Linea 1816</c:v>
                </c:pt>
                <c:pt idx="2">
                  <c:v>Linea 1817</c:v>
                </c:pt>
                <c:pt idx="3">
                  <c:v>Linea 1818</c:v>
                </c:pt>
                <c:pt idx="4">
                  <c:v>Linea 1819</c:v>
                </c:pt>
                <c:pt idx="5">
                  <c:v>Linea 1820</c:v>
                </c:pt>
                <c:pt idx="6">
                  <c:v>Linea 1821</c:v>
                </c:pt>
                <c:pt idx="7">
                  <c:v>Linea 1822</c:v>
                </c:pt>
                <c:pt idx="8">
                  <c:v>Linea 1823</c:v>
                </c:pt>
                <c:pt idx="9">
                  <c:v>Linea 1824</c:v>
                </c:pt>
                <c:pt idx="10">
                  <c:v>Linea 1825</c:v>
                </c:pt>
                <c:pt idx="11">
                  <c:v>Linea 1826</c:v>
                </c:pt>
                <c:pt idx="12">
                  <c:v>Linea 1827</c:v>
                </c:pt>
                <c:pt idx="13">
                  <c:v>Linea 1828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19.9600223020686</c:v>
                </c:pt>
                <c:pt idx="1">
                  <c:v>18.9727740886085</c:v>
                </c:pt>
                <c:pt idx="2">
                  <c:v>19.9432105268086</c:v>
                </c:pt>
                <c:pt idx="3">
                  <c:v>18.8519519094018</c:v>
                </c:pt>
                <c:pt idx="4">
                  <c:v>19.7597798577556</c:v>
                </c:pt>
                <c:pt idx="5">
                  <c:v>18.5879607279091</c:v>
                </c:pt>
                <c:pt idx="6">
                  <c:v>19.4372155316477</c:v>
                </c:pt>
                <c:pt idx="7">
                  <c:v>18.2087779728598</c:v>
                </c:pt>
                <c:pt idx="8">
                  <c:v>18.954349253761</c:v>
                </c:pt>
                <c:pt idx="9">
                  <c:v>17.7011337550311</c:v>
                </c:pt>
                <c:pt idx="10">
                  <c:v>18.2363802244704</c:v>
                </c:pt>
                <c:pt idx="11">
                  <c:v>17.0199440645029</c:v>
                </c:pt>
                <c:pt idx="12">
                  <c:v>17.1877798494219</c:v>
                </c:pt>
                <c:pt idx="13">
                  <c:v>16.1225763070638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1815</c:v>
                </c:pt>
                <c:pt idx="1">
                  <c:v>Linea 1816</c:v>
                </c:pt>
                <c:pt idx="2">
                  <c:v>Linea 1817</c:v>
                </c:pt>
                <c:pt idx="3">
                  <c:v>Linea 1818</c:v>
                </c:pt>
                <c:pt idx="4">
                  <c:v>Linea 1819</c:v>
                </c:pt>
                <c:pt idx="5">
                  <c:v>Linea 1820</c:v>
                </c:pt>
                <c:pt idx="6">
                  <c:v>Linea 1821</c:v>
                </c:pt>
                <c:pt idx="7">
                  <c:v>Linea 1822</c:v>
                </c:pt>
                <c:pt idx="8">
                  <c:v>Linea 1823</c:v>
                </c:pt>
                <c:pt idx="9">
                  <c:v>Linea 1824</c:v>
                </c:pt>
                <c:pt idx="10">
                  <c:v>Linea 1825</c:v>
                </c:pt>
                <c:pt idx="11">
                  <c:v>Linea 1826</c:v>
                </c:pt>
                <c:pt idx="12">
                  <c:v>Linea 1827</c:v>
                </c:pt>
                <c:pt idx="13">
                  <c:v>Linea 1828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22.0661057461178</c:v>
                </c:pt>
                <c:pt idx="1">
                  <c:v>30.514676826429</c:v>
                </c:pt>
                <c:pt idx="2">
                  <c:v>20.035755057026</c:v>
                </c:pt>
                <c:pt idx="3">
                  <c:v>29.1686106269</c:v>
                </c:pt>
                <c:pt idx="4">
                  <c:v>19.5576078518715</c:v>
                </c:pt>
                <c:pt idx="5">
                  <c:v>28.7046012288834</c:v>
                </c:pt>
                <c:pt idx="6">
                  <c:v>18.2161109738394</c:v>
                </c:pt>
                <c:pt idx="7">
                  <c:v>27.3043530022453</c:v>
                </c:pt>
                <c:pt idx="8">
                  <c:v>16.3342348161354</c:v>
                </c:pt>
                <c:pt idx="9">
                  <c:v>25.3633667218868</c:v>
                </c:pt>
                <c:pt idx="10">
                  <c:v>13.9547256611651</c:v>
                </c:pt>
                <c:pt idx="11">
                  <c:v>23.0297806215882</c:v>
                </c:pt>
                <c:pt idx="12">
                  <c:v>11.0601307060373</c:v>
                </c:pt>
                <c:pt idx="13">
                  <c:v>20.4621168123712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1815</c:v>
                </c:pt>
                <c:pt idx="1">
                  <c:v>Linea 1816</c:v>
                </c:pt>
                <c:pt idx="2">
                  <c:v>Linea 1817</c:v>
                </c:pt>
                <c:pt idx="3">
                  <c:v>Linea 1818</c:v>
                </c:pt>
                <c:pt idx="4">
                  <c:v>Linea 1819</c:v>
                </c:pt>
                <c:pt idx="5">
                  <c:v>Linea 1820</c:v>
                </c:pt>
                <c:pt idx="6">
                  <c:v>Linea 1821</c:v>
                </c:pt>
                <c:pt idx="7">
                  <c:v>Linea 1822</c:v>
                </c:pt>
                <c:pt idx="8">
                  <c:v>Linea 1823</c:v>
                </c:pt>
                <c:pt idx="9">
                  <c:v>Linea 1824</c:v>
                </c:pt>
                <c:pt idx="10">
                  <c:v>Linea 1825</c:v>
                </c:pt>
                <c:pt idx="11">
                  <c:v>Linea 1826</c:v>
                </c:pt>
                <c:pt idx="12">
                  <c:v>Linea 1827</c:v>
                </c:pt>
                <c:pt idx="13">
                  <c:v>Linea 1828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12.5828268652368</c:v>
                </c:pt>
                <c:pt idx="1">
                  <c:v>19.6779125516718</c:v>
                </c:pt>
                <c:pt idx="2">
                  <c:v>9.78774021457311</c:v>
                </c:pt>
                <c:pt idx="3">
                  <c:v>16.3920694098982</c:v>
                </c:pt>
                <c:pt idx="4">
                  <c:v>8.76835675745875</c:v>
                </c:pt>
                <c:pt idx="5">
                  <c:v>15.0318650293048</c:v>
                </c:pt>
                <c:pt idx="6">
                  <c:v>8.0818821243626</c:v>
                </c:pt>
                <c:pt idx="7">
                  <c:v>14.089619030748</c:v>
                </c:pt>
                <c:pt idx="8">
                  <c:v>7.5315262497805</c:v>
                </c:pt>
                <c:pt idx="9">
                  <c:v>13.3104732953844</c:v>
                </c:pt>
                <c:pt idx="10">
                  <c:v>7.07539088115516</c:v>
                </c:pt>
                <c:pt idx="11">
                  <c:v>12.5985285599044</c:v>
                </c:pt>
                <c:pt idx="12">
                  <c:v>6.67050415885382</c:v>
                </c:pt>
                <c:pt idx="13">
                  <c:v>11.7920548867078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1815</c:v>
                </c:pt>
                <c:pt idx="1">
                  <c:v>Linea 1816</c:v>
                </c:pt>
                <c:pt idx="2">
                  <c:v>Linea 1817</c:v>
                </c:pt>
                <c:pt idx="3">
                  <c:v>Linea 1818</c:v>
                </c:pt>
                <c:pt idx="4">
                  <c:v>Linea 1819</c:v>
                </c:pt>
                <c:pt idx="5">
                  <c:v>Linea 1820</c:v>
                </c:pt>
                <c:pt idx="6">
                  <c:v>Linea 1821</c:v>
                </c:pt>
                <c:pt idx="7">
                  <c:v>Linea 1822</c:v>
                </c:pt>
                <c:pt idx="8">
                  <c:v>Linea 1823</c:v>
                </c:pt>
                <c:pt idx="9">
                  <c:v>Linea 1824</c:v>
                </c:pt>
                <c:pt idx="10">
                  <c:v>Linea 1825</c:v>
                </c:pt>
                <c:pt idx="11">
                  <c:v>Linea 1826</c:v>
                </c:pt>
                <c:pt idx="12">
                  <c:v>Linea 1827</c:v>
                </c:pt>
                <c:pt idx="13">
                  <c:v>Linea 1828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0.64116324904586</c:v>
                </c:pt>
                <c:pt idx="1">
                  <c:v>0.554361434479689</c:v>
                </c:pt>
                <c:pt idx="2">
                  <c:v>0.540902860344804</c:v>
                </c:pt>
                <c:pt idx="3">
                  <c:v>0.476749420366245</c:v>
                </c:pt>
                <c:pt idx="4">
                  <c:v>0.443806910390438</c:v>
                </c:pt>
                <c:pt idx="5">
                  <c:v>0.412647657812079</c:v>
                </c:pt>
                <c:pt idx="6">
                  <c:v>0.38966915158656</c:v>
                </c:pt>
                <c:pt idx="7">
                  <c:v>0.377231515438559</c:v>
                </c:pt>
                <c:pt idx="8">
                  <c:v>0.359247654360105</c:v>
                </c:pt>
                <c:pt idx="9">
                  <c:v>0.359014896536697</c:v>
                </c:pt>
                <c:pt idx="10">
                  <c:v>0.351729564217836</c:v>
                </c:pt>
                <c:pt idx="11">
                  <c:v>0.357124470029938</c:v>
                </c:pt>
                <c:pt idx="12">
                  <c:v>0.395487871714126</c:v>
                </c:pt>
                <c:pt idx="13">
                  <c:v>0.392122306008414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CT y CO!$B$2:$B$592</c:f>
              <c:numCache>
                <c:formatCode>General</c:formatCode>
                <c:ptCount val="591"/>
                <c:pt idx="0">
                  <c:v>11600980.3606219</c:v>
                </c:pt>
                <c:pt idx="1">
                  <c:v>31895794.5084341</c:v>
                </c:pt>
                <c:pt idx="2">
                  <c:v>30840624.0886416</c:v>
                </c:pt>
                <c:pt idx="3">
                  <c:v>29502000.8275273</c:v>
                </c:pt>
                <c:pt idx="4">
                  <c:v>28936137.2592121</c:v>
                </c:pt>
                <c:pt idx="5">
                  <c:v>27856101.8555768</c:v>
                </c:pt>
                <c:pt idx="6">
                  <c:v>27385904.9306348</c:v>
                </c:pt>
                <c:pt idx="7">
                  <c:v>26376687.279439</c:v>
                </c:pt>
                <c:pt idx="8">
                  <c:v>25942624.4148568</c:v>
                </c:pt>
                <c:pt idx="9">
                  <c:v>24964497.5759123</c:v>
                </c:pt>
                <c:pt idx="10">
                  <c:v>24547291.7715919</c:v>
                </c:pt>
                <c:pt idx="11">
                  <c:v>23586702.01332</c:v>
                </c:pt>
                <c:pt idx="12">
                  <c:v>23179269.300922</c:v>
                </c:pt>
                <c:pt idx="13">
                  <c:v>22234824.1535137</c:v>
                </c:pt>
                <c:pt idx="14">
                  <c:v>21839128.7900285</c:v>
                </c:pt>
                <c:pt idx="15">
                  <c:v>20923459.066613</c:v>
                </c:pt>
                <c:pt idx="16">
                  <c:v>19568686.3041904</c:v>
                </c:pt>
                <c:pt idx="17">
                  <c:v>19291968.3378856</c:v>
                </c:pt>
                <c:pt idx="18">
                  <c:v>19296719.6866007</c:v>
                </c:pt>
                <c:pt idx="19">
                  <c:v>18953120.3842356</c:v>
                </c:pt>
                <c:pt idx="20">
                  <c:v>18643626.3723469</c:v>
                </c:pt>
                <c:pt idx="21">
                  <c:v>18682082.6157944</c:v>
                </c:pt>
                <c:pt idx="22">
                  <c:v>18275244.6881169</c:v>
                </c:pt>
                <c:pt idx="23">
                  <c:v>18202202.2494482</c:v>
                </c:pt>
                <c:pt idx="24">
                  <c:v>18188913.9519606</c:v>
                </c:pt>
                <c:pt idx="25">
                  <c:v>17798540.8885972</c:v>
                </c:pt>
                <c:pt idx="26">
                  <c:v>17391625.8520781</c:v>
                </c:pt>
                <c:pt idx="27">
                  <c:v>17280632.2378641</c:v>
                </c:pt>
                <c:pt idx="28">
                  <c:v>17265525.1732793</c:v>
                </c:pt>
                <c:pt idx="29">
                  <c:v>16833259.7613234</c:v>
                </c:pt>
                <c:pt idx="30">
                  <c:v>16414645.1982507</c:v>
                </c:pt>
                <c:pt idx="31">
                  <c:v>15957436.6878643</c:v>
                </c:pt>
                <c:pt idx="32">
                  <c:v>15888649.4854724</c:v>
                </c:pt>
                <c:pt idx="33">
                  <c:v>15921074.2373372</c:v>
                </c:pt>
                <c:pt idx="34">
                  <c:v>15747344.0157034</c:v>
                </c:pt>
                <c:pt idx="35">
                  <c:v>15764779.9587832</c:v>
                </c:pt>
                <c:pt idx="36">
                  <c:v>15552302.9652361</c:v>
                </c:pt>
                <c:pt idx="37">
                  <c:v>15454096.3918243</c:v>
                </c:pt>
                <c:pt idx="38">
                  <c:v>15459423.0795163</c:v>
                </c:pt>
                <c:pt idx="39">
                  <c:v>15263224.9090034</c:v>
                </c:pt>
                <c:pt idx="40">
                  <c:v>15171978.7366911</c:v>
                </c:pt>
                <c:pt idx="41">
                  <c:v>15188773.6470617</c:v>
                </c:pt>
                <c:pt idx="42">
                  <c:v>14903737.0308075</c:v>
                </c:pt>
                <c:pt idx="43">
                  <c:v>14795617.5198502</c:v>
                </c:pt>
                <c:pt idx="44">
                  <c:v>14786053.7373039</c:v>
                </c:pt>
                <c:pt idx="45">
                  <c:v>14548423.6249306</c:v>
                </c:pt>
                <c:pt idx="46">
                  <c:v>14335777.6768003</c:v>
                </c:pt>
                <c:pt idx="47">
                  <c:v>14245746.6882035</c:v>
                </c:pt>
                <c:pt idx="48">
                  <c:v>14228546.2270292</c:v>
                </c:pt>
                <c:pt idx="49">
                  <c:v>14225194.6112263</c:v>
                </c:pt>
                <c:pt idx="50">
                  <c:v>14125341.8648653</c:v>
                </c:pt>
                <c:pt idx="51">
                  <c:v>14099518.5774703</c:v>
                </c:pt>
                <c:pt idx="52">
                  <c:v>14092309.6354203</c:v>
                </c:pt>
                <c:pt idx="53">
                  <c:v>13968582.1188426</c:v>
                </c:pt>
                <c:pt idx="54">
                  <c:v>13917756.7100681</c:v>
                </c:pt>
                <c:pt idx="55">
                  <c:v>13911451.961811</c:v>
                </c:pt>
                <c:pt idx="56">
                  <c:v>13788643.4162754</c:v>
                </c:pt>
                <c:pt idx="57">
                  <c:v>13779108.7612662</c:v>
                </c:pt>
                <c:pt idx="58">
                  <c:v>13782858.087437</c:v>
                </c:pt>
                <c:pt idx="59">
                  <c:v>13639249.757424</c:v>
                </c:pt>
                <c:pt idx="60">
                  <c:v>13515241.4041176</c:v>
                </c:pt>
                <c:pt idx="61">
                  <c:v>13389872.3324125</c:v>
                </c:pt>
                <c:pt idx="62">
                  <c:v>13314734.7562509</c:v>
                </c:pt>
                <c:pt idx="63">
                  <c:v>13253392.1203205</c:v>
                </c:pt>
                <c:pt idx="64">
                  <c:v>13222118.5533285</c:v>
                </c:pt>
                <c:pt idx="65">
                  <c:v>13221622.6099224</c:v>
                </c:pt>
                <c:pt idx="66">
                  <c:v>13152452.5839559</c:v>
                </c:pt>
                <c:pt idx="67">
                  <c:v>13110546.9667942</c:v>
                </c:pt>
                <c:pt idx="68">
                  <c:v>13094346.5945967</c:v>
                </c:pt>
                <c:pt idx="69">
                  <c:v>13094334.7105586</c:v>
                </c:pt>
                <c:pt idx="70">
                  <c:v>13018815.2232558</c:v>
                </c:pt>
                <c:pt idx="71">
                  <c:v>12985912.4485364</c:v>
                </c:pt>
                <c:pt idx="72">
                  <c:v>12971876.8819308</c:v>
                </c:pt>
                <c:pt idx="73">
                  <c:v>12973301.0704779</c:v>
                </c:pt>
                <c:pt idx="74">
                  <c:v>12895339.3066902</c:v>
                </c:pt>
                <c:pt idx="75">
                  <c:v>12833421.3817274</c:v>
                </c:pt>
                <c:pt idx="76">
                  <c:v>12763556.2052042</c:v>
                </c:pt>
                <c:pt idx="77">
                  <c:v>12716624.6526694</c:v>
                </c:pt>
                <c:pt idx="78">
                  <c:v>12669429.9163125</c:v>
                </c:pt>
                <c:pt idx="79">
                  <c:v>12647312.0973452</c:v>
                </c:pt>
                <c:pt idx="80">
                  <c:v>12647954.8121537</c:v>
                </c:pt>
                <c:pt idx="81">
                  <c:v>12597584.8091618</c:v>
                </c:pt>
                <c:pt idx="82">
                  <c:v>12567524.7300198</c:v>
                </c:pt>
                <c:pt idx="83">
                  <c:v>12555238.624079</c:v>
                </c:pt>
                <c:pt idx="84">
                  <c:v>12555909.2513715</c:v>
                </c:pt>
                <c:pt idx="85">
                  <c:v>12507708.039679</c:v>
                </c:pt>
                <c:pt idx="86">
                  <c:v>12480107.8645992</c:v>
                </c:pt>
                <c:pt idx="87">
                  <c:v>12462235.6884804</c:v>
                </c:pt>
                <c:pt idx="88">
                  <c:v>12462549.5980949</c:v>
                </c:pt>
                <c:pt idx="89">
                  <c:v>12422025.1061089</c:v>
                </c:pt>
                <c:pt idx="90">
                  <c:v>12390266.2138643</c:v>
                </c:pt>
                <c:pt idx="91">
                  <c:v>12350512.2294948</c:v>
                </c:pt>
                <c:pt idx="92">
                  <c:v>12320627.3306069</c:v>
                </c:pt>
                <c:pt idx="93">
                  <c:v>12290543.8836197</c:v>
                </c:pt>
                <c:pt idx="94">
                  <c:v>12275371.631129</c:v>
                </c:pt>
                <c:pt idx="95">
                  <c:v>12255009.2097106</c:v>
                </c:pt>
                <c:pt idx="96">
                  <c:v>12226427.1496042</c:v>
                </c:pt>
                <c:pt idx="97">
                  <c:v>12206601.4224798</c:v>
                </c:pt>
                <c:pt idx="98">
                  <c:v>12199314.5149651</c:v>
                </c:pt>
                <c:pt idx="99">
                  <c:v>12200322.7817195</c:v>
                </c:pt>
                <c:pt idx="100">
                  <c:v>12171082.6197793</c:v>
                </c:pt>
                <c:pt idx="101">
                  <c:v>12155396.9269387</c:v>
                </c:pt>
                <c:pt idx="102">
                  <c:v>12144122.2530767</c:v>
                </c:pt>
                <c:pt idx="103">
                  <c:v>12144627.7999389</c:v>
                </c:pt>
                <c:pt idx="104">
                  <c:v>12120875.9825846</c:v>
                </c:pt>
                <c:pt idx="105">
                  <c:v>12102807.7101162</c:v>
                </c:pt>
                <c:pt idx="106">
                  <c:v>12079551.3823711</c:v>
                </c:pt>
                <c:pt idx="107">
                  <c:v>12061300.5568075</c:v>
                </c:pt>
                <c:pt idx="108">
                  <c:v>12042239.7291967</c:v>
                </c:pt>
                <c:pt idx="109">
                  <c:v>12032366.6114896</c:v>
                </c:pt>
                <c:pt idx="110">
                  <c:v>12019314.4604133</c:v>
                </c:pt>
                <c:pt idx="111">
                  <c:v>12001354.8549538</c:v>
                </c:pt>
                <c:pt idx="112">
                  <c:v>11988783.719039</c:v>
                </c:pt>
                <c:pt idx="113">
                  <c:v>11984192.2516113</c:v>
                </c:pt>
                <c:pt idx="114">
                  <c:v>11984159.819495</c:v>
                </c:pt>
                <c:pt idx="115">
                  <c:v>11966750.2916252</c:v>
                </c:pt>
                <c:pt idx="116">
                  <c:v>11956468.8949175</c:v>
                </c:pt>
                <c:pt idx="117">
                  <c:v>11949931.974444</c:v>
                </c:pt>
                <c:pt idx="118">
                  <c:v>11941890.1526438</c:v>
                </c:pt>
                <c:pt idx="119">
                  <c:v>11929792.8896975</c:v>
                </c:pt>
                <c:pt idx="120">
                  <c:v>11920302.400302</c:v>
                </c:pt>
                <c:pt idx="121">
                  <c:v>11906920.6343067</c:v>
                </c:pt>
                <c:pt idx="122">
                  <c:v>11896357.3776171</c:v>
                </c:pt>
                <c:pt idx="123">
                  <c:v>11885199.2046556</c:v>
                </c:pt>
                <c:pt idx="124">
                  <c:v>11879482.9316221</c:v>
                </c:pt>
                <c:pt idx="125">
                  <c:v>11871859.655492</c:v>
                </c:pt>
                <c:pt idx="126">
                  <c:v>11861315.828756</c:v>
                </c:pt>
                <c:pt idx="127">
                  <c:v>11853942.9948465</c:v>
                </c:pt>
                <c:pt idx="128">
                  <c:v>11851573.7848778</c:v>
                </c:pt>
                <c:pt idx="129">
                  <c:v>11851711.9780861</c:v>
                </c:pt>
                <c:pt idx="130">
                  <c:v>11841405.1518364</c:v>
                </c:pt>
                <c:pt idx="131">
                  <c:v>11835380.101916</c:v>
                </c:pt>
                <c:pt idx="132">
                  <c:v>11831150.4177404</c:v>
                </c:pt>
                <c:pt idx="133">
                  <c:v>11826303.0380071</c:v>
                </c:pt>
                <c:pt idx="134">
                  <c:v>11819128.7479478</c:v>
                </c:pt>
                <c:pt idx="135">
                  <c:v>11813302.0845158</c:v>
                </c:pt>
                <c:pt idx="136">
                  <c:v>11805726.0718592</c:v>
                </c:pt>
                <c:pt idx="137">
                  <c:v>11799766.216535</c:v>
                </c:pt>
                <c:pt idx="138">
                  <c:v>11793394.680383</c:v>
                </c:pt>
                <c:pt idx="139">
                  <c:v>11790243.6717107</c:v>
                </c:pt>
                <c:pt idx="140">
                  <c:v>11786196.6940781</c:v>
                </c:pt>
                <c:pt idx="141">
                  <c:v>11780398.1138712</c:v>
                </c:pt>
                <c:pt idx="142">
                  <c:v>11776378.3733866</c:v>
                </c:pt>
                <c:pt idx="143">
                  <c:v>11773258.2640819</c:v>
                </c:pt>
                <c:pt idx="144">
                  <c:v>11770488.9814871</c:v>
                </c:pt>
                <c:pt idx="145">
                  <c:v>11765350.4437752</c:v>
                </c:pt>
                <c:pt idx="146">
                  <c:v>11761939.4444692</c:v>
                </c:pt>
                <c:pt idx="147">
                  <c:v>11760036.8948335</c:v>
                </c:pt>
                <c:pt idx="148">
                  <c:v>11759985.9025254</c:v>
                </c:pt>
                <c:pt idx="149">
                  <c:v>11756130.3948908</c:v>
                </c:pt>
                <c:pt idx="150">
                  <c:v>11753848.7263172</c:v>
                </c:pt>
                <c:pt idx="151">
                  <c:v>11750013.9900107</c:v>
                </c:pt>
                <c:pt idx="152">
                  <c:v>11747036.8085336</c:v>
                </c:pt>
                <c:pt idx="153">
                  <c:v>11743854.1811854</c:v>
                </c:pt>
                <c:pt idx="154">
                  <c:v>11742343.6277549</c:v>
                </c:pt>
                <c:pt idx="155">
                  <c:v>11742234.3644614</c:v>
                </c:pt>
                <c:pt idx="156">
                  <c:v>11738973.0097426</c:v>
                </c:pt>
                <c:pt idx="157">
                  <c:v>11736901.786579</c:v>
                </c:pt>
                <c:pt idx="158">
                  <c:v>11735286.9570626</c:v>
                </c:pt>
                <c:pt idx="159">
                  <c:v>11734027.6610324</c:v>
                </c:pt>
                <c:pt idx="160">
                  <c:v>11731611.7894769</c:v>
                </c:pt>
                <c:pt idx="161">
                  <c:v>11730152.6107956</c:v>
                </c:pt>
                <c:pt idx="162">
                  <c:v>11728995.390271</c:v>
                </c:pt>
                <c:pt idx="163">
                  <c:v>11729069.8169458</c:v>
                </c:pt>
                <c:pt idx="164">
                  <c:v>11727045.5935004</c:v>
                </c:pt>
                <c:pt idx="165">
                  <c:v>11725692.625558</c:v>
                </c:pt>
                <c:pt idx="166">
                  <c:v>11724094.7619788</c:v>
                </c:pt>
                <c:pt idx="167">
                  <c:v>11722856.8236134</c:v>
                </c:pt>
                <c:pt idx="168">
                  <c:v>11721470.8175196</c:v>
                </c:pt>
                <c:pt idx="169">
                  <c:v>11720910.4507195</c:v>
                </c:pt>
                <c:pt idx="170">
                  <c:v>11720932.4987957</c:v>
                </c:pt>
                <c:pt idx="171">
                  <c:v>11719561.3954963</c:v>
                </c:pt>
                <c:pt idx="172">
                  <c:v>11718682.596687</c:v>
                </c:pt>
                <c:pt idx="173">
                  <c:v>11718046.8067121</c:v>
                </c:pt>
                <c:pt idx="174">
                  <c:v>11717547.4030033</c:v>
                </c:pt>
                <c:pt idx="175">
                  <c:v>11717574.0477443</c:v>
                </c:pt>
                <c:pt idx="176">
                  <c:v>11716404.6754494</c:v>
                </c:pt>
                <c:pt idx="177">
                  <c:v>11716135.8631687</c:v>
                </c:pt>
                <c:pt idx="178">
                  <c:v>11716220.5885229</c:v>
                </c:pt>
                <c:pt idx="179">
                  <c:v>11715465.2604085</c:v>
                </c:pt>
                <c:pt idx="180">
                  <c:v>11715301.9652748</c:v>
                </c:pt>
                <c:pt idx="181">
                  <c:v>11715286.4165161</c:v>
                </c:pt>
                <c:pt idx="182">
                  <c:v>11714458.8926995</c:v>
                </c:pt>
                <c:pt idx="183">
                  <c:v>11714010.4544579</c:v>
                </c:pt>
                <c:pt idx="184">
                  <c:v>11713835.6524739</c:v>
                </c:pt>
                <c:pt idx="185">
                  <c:v>11713945.6140757</c:v>
                </c:pt>
                <c:pt idx="186">
                  <c:v>11713319.0620992</c:v>
                </c:pt>
                <c:pt idx="187">
                  <c:v>11712998.5509075</c:v>
                </c:pt>
                <c:pt idx="188">
                  <c:v>11712794.2378569</c:v>
                </c:pt>
                <c:pt idx="189">
                  <c:v>11712836.6184848</c:v>
                </c:pt>
                <c:pt idx="190">
                  <c:v>11712659.6851903</c:v>
                </c:pt>
                <c:pt idx="191">
                  <c:v>11712767.6374154</c:v>
                </c:pt>
                <c:pt idx="192">
                  <c:v>11712233.229008</c:v>
                </c:pt>
                <c:pt idx="193">
                  <c:v>11712067.2391305</c:v>
                </c:pt>
                <c:pt idx="194">
                  <c:v>11712074.0912364</c:v>
                </c:pt>
                <c:pt idx="195">
                  <c:v>11711895.0666741</c:v>
                </c:pt>
                <c:pt idx="196">
                  <c:v>11711915.0567092</c:v>
                </c:pt>
                <c:pt idx="197">
                  <c:v>11711970.1352523</c:v>
                </c:pt>
                <c:pt idx="198">
                  <c:v>11711739.0186143</c:v>
                </c:pt>
                <c:pt idx="199">
                  <c:v>11711836.9117562</c:v>
                </c:pt>
                <c:pt idx="200">
                  <c:v>11711738.6051254</c:v>
                </c:pt>
                <c:pt idx="201">
                  <c:v>11711768.7942106</c:v>
                </c:pt>
                <c:pt idx="202">
                  <c:v>11711807.9944277</c:v>
                </c:pt>
                <c:pt idx="203">
                  <c:v>11711651.842189</c:v>
                </c:pt>
                <c:pt idx="204">
                  <c:v>11711682.945426</c:v>
                </c:pt>
                <c:pt idx="205">
                  <c:v>11711705.8134674</c:v>
                </c:pt>
                <c:pt idx="206">
                  <c:v>11711723.0341907</c:v>
                </c:pt>
                <c:pt idx="207">
                  <c:v>11711636.6387029</c:v>
                </c:pt>
                <c:pt idx="208">
                  <c:v>11711916.0312874</c:v>
                </c:pt>
                <c:pt idx="209">
                  <c:v>11711701.4807966</c:v>
                </c:pt>
                <c:pt idx="210">
                  <c:v>11711714.070012</c:v>
                </c:pt>
                <c:pt idx="211">
                  <c:v>11711742.1135086</c:v>
                </c:pt>
                <c:pt idx="212">
                  <c:v>11711741.8349255</c:v>
                </c:pt>
                <c:pt idx="213">
                  <c:v>11711652.5245404</c:v>
                </c:pt>
                <c:pt idx="214">
                  <c:v>11711573.500593</c:v>
                </c:pt>
                <c:pt idx="215">
                  <c:v>11711580.7880162</c:v>
                </c:pt>
                <c:pt idx="216">
                  <c:v>11711608.4318711</c:v>
                </c:pt>
                <c:pt idx="217">
                  <c:v>11711517.388555</c:v>
                </c:pt>
                <c:pt idx="218">
                  <c:v>11711545.2137281</c:v>
                </c:pt>
                <c:pt idx="219">
                  <c:v>11711489.3068707</c:v>
                </c:pt>
                <c:pt idx="220">
                  <c:v>11711511.1512448</c:v>
                </c:pt>
                <c:pt idx="221">
                  <c:v>11711475.7124465</c:v>
                </c:pt>
                <c:pt idx="222">
                  <c:v>11711407.2853264</c:v>
                </c:pt>
                <c:pt idx="223">
                  <c:v>11711382.0423866</c:v>
                </c:pt>
                <c:pt idx="224">
                  <c:v>11711365.0379558</c:v>
                </c:pt>
                <c:pt idx="225">
                  <c:v>11711374.1180915</c:v>
                </c:pt>
                <c:pt idx="226">
                  <c:v>11711367.5142693</c:v>
                </c:pt>
                <c:pt idx="227">
                  <c:v>11711363.1475836</c:v>
                </c:pt>
                <c:pt idx="228">
                  <c:v>11711375.8982515</c:v>
                </c:pt>
                <c:pt idx="229">
                  <c:v>11711378.696975</c:v>
                </c:pt>
                <c:pt idx="230">
                  <c:v>11711410.6595738</c:v>
                </c:pt>
                <c:pt idx="231">
                  <c:v>11711366.7738842</c:v>
                </c:pt>
                <c:pt idx="232">
                  <c:v>11711372.2835321</c:v>
                </c:pt>
                <c:pt idx="233">
                  <c:v>11711342.1673761</c:v>
                </c:pt>
                <c:pt idx="234">
                  <c:v>11711367.0123229</c:v>
                </c:pt>
                <c:pt idx="235">
                  <c:v>11711371.1443503</c:v>
                </c:pt>
                <c:pt idx="236">
                  <c:v>11711349.7600524</c:v>
                </c:pt>
                <c:pt idx="237">
                  <c:v>11711333.6952236</c:v>
                </c:pt>
                <c:pt idx="238">
                  <c:v>11711361.5707154</c:v>
                </c:pt>
                <c:pt idx="239">
                  <c:v>11711322.5070979</c:v>
                </c:pt>
                <c:pt idx="240">
                  <c:v>11711319.8969451</c:v>
                </c:pt>
                <c:pt idx="241">
                  <c:v>11711332.1801168</c:v>
                </c:pt>
                <c:pt idx="242">
                  <c:v>11711339.5450265</c:v>
                </c:pt>
                <c:pt idx="243">
                  <c:v>11711310.3913899</c:v>
                </c:pt>
                <c:pt idx="244">
                  <c:v>11711316.6210789</c:v>
                </c:pt>
                <c:pt idx="245">
                  <c:v>11711312.9687563</c:v>
                </c:pt>
                <c:pt idx="246">
                  <c:v>11711342.3170237</c:v>
                </c:pt>
                <c:pt idx="247">
                  <c:v>11711315.701759</c:v>
                </c:pt>
                <c:pt idx="248">
                  <c:v>11711320.5368399</c:v>
                </c:pt>
                <c:pt idx="249">
                  <c:v>11711323.7008657</c:v>
                </c:pt>
                <c:pt idx="250">
                  <c:v>11711317.7101242</c:v>
                </c:pt>
                <c:pt idx="251">
                  <c:v>11711309.2698851</c:v>
                </c:pt>
                <c:pt idx="252">
                  <c:v>11711304.6589182</c:v>
                </c:pt>
                <c:pt idx="253">
                  <c:v>11711308.9808237</c:v>
                </c:pt>
                <c:pt idx="254">
                  <c:v>11711310.0124628</c:v>
                </c:pt>
                <c:pt idx="255">
                  <c:v>11711310.3501745</c:v>
                </c:pt>
                <c:pt idx="256">
                  <c:v>11711304.8959525</c:v>
                </c:pt>
                <c:pt idx="257">
                  <c:v>11711292.1122403</c:v>
                </c:pt>
                <c:pt idx="258">
                  <c:v>11711296.6646948</c:v>
                </c:pt>
                <c:pt idx="259">
                  <c:v>11711281.7485853</c:v>
                </c:pt>
                <c:pt idx="260">
                  <c:v>11711286.4115067</c:v>
                </c:pt>
                <c:pt idx="261">
                  <c:v>11711269.1126079</c:v>
                </c:pt>
                <c:pt idx="262">
                  <c:v>11711279.657768</c:v>
                </c:pt>
                <c:pt idx="263">
                  <c:v>11711280.3194283</c:v>
                </c:pt>
                <c:pt idx="264">
                  <c:v>11711268.5408238</c:v>
                </c:pt>
                <c:pt idx="265">
                  <c:v>11711273.0931534</c:v>
                </c:pt>
                <c:pt idx="266">
                  <c:v>11711273.491816</c:v>
                </c:pt>
                <c:pt idx="267">
                  <c:v>11711272.5232162</c:v>
                </c:pt>
                <c:pt idx="268">
                  <c:v>11711263.7587896</c:v>
                </c:pt>
                <c:pt idx="269">
                  <c:v>11711271.2281791</c:v>
                </c:pt>
                <c:pt idx="270">
                  <c:v>11711261.0945885</c:v>
                </c:pt>
                <c:pt idx="271">
                  <c:v>11711264.5361413</c:v>
                </c:pt>
                <c:pt idx="272">
                  <c:v>11711270.6189519</c:v>
                </c:pt>
                <c:pt idx="273">
                  <c:v>11711264.6815239</c:v>
                </c:pt>
                <c:pt idx="274">
                  <c:v>11711251.7822989</c:v>
                </c:pt>
                <c:pt idx="275">
                  <c:v>11711248.7438998</c:v>
                </c:pt>
                <c:pt idx="276">
                  <c:v>11711252.8964783</c:v>
                </c:pt>
                <c:pt idx="277">
                  <c:v>11711256.2107506</c:v>
                </c:pt>
                <c:pt idx="278">
                  <c:v>11711247.0895047</c:v>
                </c:pt>
                <c:pt idx="279">
                  <c:v>11711251.0920447</c:v>
                </c:pt>
                <c:pt idx="280">
                  <c:v>11711249.4261789</c:v>
                </c:pt>
                <c:pt idx="281">
                  <c:v>11711253.3612376</c:v>
                </c:pt>
                <c:pt idx="282">
                  <c:v>11711250.0987285</c:v>
                </c:pt>
                <c:pt idx="283">
                  <c:v>11711253.9770872</c:v>
                </c:pt>
                <c:pt idx="284">
                  <c:v>11711248.1044579</c:v>
                </c:pt>
                <c:pt idx="285">
                  <c:v>11711253.8125257</c:v>
                </c:pt>
                <c:pt idx="286">
                  <c:v>11711248.8159834</c:v>
                </c:pt>
                <c:pt idx="287">
                  <c:v>11711247.414111</c:v>
                </c:pt>
                <c:pt idx="288">
                  <c:v>11711248.044069</c:v>
                </c:pt>
                <c:pt idx="289">
                  <c:v>11711248.461558</c:v>
                </c:pt>
                <c:pt idx="290">
                  <c:v>11711249.6094392</c:v>
                </c:pt>
                <c:pt idx="291">
                  <c:v>11711247.4437732</c:v>
                </c:pt>
                <c:pt idx="292">
                  <c:v>11711246.8127191</c:v>
                </c:pt>
                <c:pt idx="293">
                  <c:v>11711246.744304</c:v>
                </c:pt>
                <c:pt idx="294">
                  <c:v>11711246.8366861</c:v>
                </c:pt>
                <c:pt idx="295">
                  <c:v>11711246.3515309</c:v>
                </c:pt>
                <c:pt idx="296">
                  <c:v>11711246.8247091</c:v>
                </c:pt>
                <c:pt idx="297">
                  <c:v>11711246.3858767</c:v>
                </c:pt>
                <c:pt idx="298">
                  <c:v>11711247.1055816</c:v>
                </c:pt>
                <c:pt idx="299">
                  <c:v>11711246.6045037</c:v>
                </c:pt>
                <c:pt idx="300">
                  <c:v>11711246.4665878</c:v>
                </c:pt>
                <c:pt idx="301">
                  <c:v>11711246.6195706</c:v>
                </c:pt>
                <c:pt idx="302">
                  <c:v>11711246.3970228</c:v>
                </c:pt>
                <c:pt idx="303">
                  <c:v>11711246.7822153</c:v>
                </c:pt>
                <c:pt idx="304">
                  <c:v>11711245.3395422</c:v>
                </c:pt>
                <c:pt idx="305">
                  <c:v>11711245.6224891</c:v>
                </c:pt>
                <c:pt idx="306">
                  <c:v>11711245.06883</c:v>
                </c:pt>
                <c:pt idx="307">
                  <c:v>11711244.9390668</c:v>
                </c:pt>
                <c:pt idx="308">
                  <c:v>11711245.0329432</c:v>
                </c:pt>
                <c:pt idx="309">
                  <c:v>11711245.108529</c:v>
                </c:pt>
                <c:pt idx="310">
                  <c:v>11711245.0384371</c:v>
                </c:pt>
                <c:pt idx="311">
                  <c:v>11711244.886203</c:v>
                </c:pt>
                <c:pt idx="312">
                  <c:v>11711244.8579139</c:v>
                </c:pt>
                <c:pt idx="313">
                  <c:v>11711244.7381053</c:v>
                </c:pt>
                <c:pt idx="314">
                  <c:v>11711244.8968693</c:v>
                </c:pt>
                <c:pt idx="315">
                  <c:v>11711244.7624198</c:v>
                </c:pt>
                <c:pt idx="316">
                  <c:v>11711244.7351657</c:v>
                </c:pt>
                <c:pt idx="317">
                  <c:v>11711244.8322521</c:v>
                </c:pt>
                <c:pt idx="318">
                  <c:v>11711244.778384</c:v>
                </c:pt>
                <c:pt idx="319">
                  <c:v>11711244.8749879</c:v>
                </c:pt>
                <c:pt idx="320">
                  <c:v>11711244.4776291</c:v>
                </c:pt>
                <c:pt idx="321">
                  <c:v>11711244.6239039</c:v>
                </c:pt>
                <c:pt idx="322">
                  <c:v>11711244.4904779</c:v>
                </c:pt>
                <c:pt idx="323">
                  <c:v>11711244.4357526</c:v>
                </c:pt>
                <c:pt idx="324">
                  <c:v>11711244.4933721</c:v>
                </c:pt>
                <c:pt idx="325">
                  <c:v>11711244.5178401</c:v>
                </c:pt>
                <c:pt idx="326">
                  <c:v>11711244.5130331</c:v>
                </c:pt>
                <c:pt idx="327">
                  <c:v>11711244.3654586</c:v>
                </c:pt>
                <c:pt idx="328">
                  <c:v>11711244.3535488</c:v>
                </c:pt>
                <c:pt idx="329">
                  <c:v>11711244.2921949</c:v>
                </c:pt>
                <c:pt idx="330">
                  <c:v>11711244.3783346</c:v>
                </c:pt>
                <c:pt idx="331">
                  <c:v>11711244.3582027</c:v>
                </c:pt>
                <c:pt idx="332">
                  <c:v>11711244.3333093</c:v>
                </c:pt>
                <c:pt idx="333">
                  <c:v>11711244.3434881</c:v>
                </c:pt>
                <c:pt idx="334">
                  <c:v>11711244.3191507</c:v>
                </c:pt>
                <c:pt idx="335">
                  <c:v>11711244.5160514</c:v>
                </c:pt>
                <c:pt idx="336">
                  <c:v>11711244.2981527</c:v>
                </c:pt>
                <c:pt idx="337">
                  <c:v>11711244.3196877</c:v>
                </c:pt>
                <c:pt idx="338">
                  <c:v>11711244.3267381</c:v>
                </c:pt>
                <c:pt idx="339">
                  <c:v>11711244.299644</c:v>
                </c:pt>
                <c:pt idx="340">
                  <c:v>11711244.269291</c:v>
                </c:pt>
                <c:pt idx="341">
                  <c:v>11711244.2949258</c:v>
                </c:pt>
                <c:pt idx="342">
                  <c:v>11711244.2427694</c:v>
                </c:pt>
                <c:pt idx="343">
                  <c:v>11711244.2581701</c:v>
                </c:pt>
                <c:pt idx="344">
                  <c:v>11711244.2676107</c:v>
                </c:pt>
                <c:pt idx="345">
                  <c:v>11711244.2338435</c:v>
                </c:pt>
                <c:pt idx="346">
                  <c:v>11711244.2350517</c:v>
                </c:pt>
                <c:pt idx="347">
                  <c:v>11711244.2480477</c:v>
                </c:pt>
                <c:pt idx="348">
                  <c:v>11711244.1903731</c:v>
                </c:pt>
                <c:pt idx="349">
                  <c:v>11711244.2134333</c:v>
                </c:pt>
                <c:pt idx="350">
                  <c:v>11711244.211405</c:v>
                </c:pt>
                <c:pt idx="351">
                  <c:v>11711244.1990035</c:v>
                </c:pt>
                <c:pt idx="352">
                  <c:v>11711244.2025143</c:v>
                </c:pt>
                <c:pt idx="353">
                  <c:v>11711244.197377</c:v>
                </c:pt>
                <c:pt idx="354">
                  <c:v>11711244.2094449</c:v>
                </c:pt>
                <c:pt idx="355">
                  <c:v>11711244.1912831</c:v>
                </c:pt>
                <c:pt idx="356">
                  <c:v>11711244.1994511</c:v>
                </c:pt>
                <c:pt idx="357">
                  <c:v>11711244.1919069</c:v>
                </c:pt>
                <c:pt idx="358">
                  <c:v>11711244.1991081</c:v>
                </c:pt>
                <c:pt idx="359">
                  <c:v>11711244.1939495</c:v>
                </c:pt>
                <c:pt idx="360">
                  <c:v>11711244.1887922</c:v>
                </c:pt>
                <c:pt idx="361">
                  <c:v>11711244.1825416</c:v>
                </c:pt>
                <c:pt idx="362">
                  <c:v>11711244.1940819</c:v>
                </c:pt>
                <c:pt idx="363">
                  <c:v>11711244.1869067</c:v>
                </c:pt>
                <c:pt idx="364">
                  <c:v>11711244.1777656</c:v>
                </c:pt>
                <c:pt idx="365">
                  <c:v>11711244.1818229</c:v>
                </c:pt>
                <c:pt idx="366">
                  <c:v>11711244.16229</c:v>
                </c:pt>
                <c:pt idx="367">
                  <c:v>11711244.1538777</c:v>
                </c:pt>
                <c:pt idx="368">
                  <c:v>11711244.1490885</c:v>
                </c:pt>
                <c:pt idx="369">
                  <c:v>11711244.155831</c:v>
                </c:pt>
                <c:pt idx="370">
                  <c:v>11711244.1527103</c:v>
                </c:pt>
                <c:pt idx="371">
                  <c:v>11711244.1495375</c:v>
                </c:pt>
                <c:pt idx="372">
                  <c:v>11711244.1551812</c:v>
                </c:pt>
                <c:pt idx="373">
                  <c:v>11711244.1439261</c:v>
                </c:pt>
                <c:pt idx="374">
                  <c:v>11711244.1445707</c:v>
                </c:pt>
                <c:pt idx="375">
                  <c:v>11711244.1429554</c:v>
                </c:pt>
                <c:pt idx="376">
                  <c:v>11711244.1491651</c:v>
                </c:pt>
                <c:pt idx="377">
                  <c:v>11711244.1476845</c:v>
                </c:pt>
                <c:pt idx="378">
                  <c:v>11711244.1447</c:v>
                </c:pt>
                <c:pt idx="379">
                  <c:v>11711244.144801</c:v>
                </c:pt>
                <c:pt idx="380">
                  <c:v>11711244.1426533</c:v>
                </c:pt>
                <c:pt idx="381">
                  <c:v>11711244.1469262</c:v>
                </c:pt>
                <c:pt idx="382">
                  <c:v>11711244.143239</c:v>
                </c:pt>
                <c:pt idx="383">
                  <c:v>11711244.1487618</c:v>
                </c:pt>
                <c:pt idx="384">
                  <c:v>11711244.1474626</c:v>
                </c:pt>
                <c:pt idx="385">
                  <c:v>11711244.1531098</c:v>
                </c:pt>
                <c:pt idx="386">
                  <c:v>11711244.1379347</c:v>
                </c:pt>
                <c:pt idx="387">
                  <c:v>11711244.1404324</c:v>
                </c:pt>
                <c:pt idx="388">
                  <c:v>11711244.1434704</c:v>
                </c:pt>
                <c:pt idx="389">
                  <c:v>11711244.1397045</c:v>
                </c:pt>
                <c:pt idx="390">
                  <c:v>11711244.1359717</c:v>
                </c:pt>
                <c:pt idx="391">
                  <c:v>11711244.1370651</c:v>
                </c:pt>
                <c:pt idx="392">
                  <c:v>11711244.1336103</c:v>
                </c:pt>
                <c:pt idx="393">
                  <c:v>11711244.1329442</c:v>
                </c:pt>
                <c:pt idx="394">
                  <c:v>11711244.1304057</c:v>
                </c:pt>
                <c:pt idx="395">
                  <c:v>11711244.1278442</c:v>
                </c:pt>
                <c:pt idx="396">
                  <c:v>11711244.1261861</c:v>
                </c:pt>
                <c:pt idx="397">
                  <c:v>11711244.126667</c:v>
                </c:pt>
                <c:pt idx="398">
                  <c:v>11711244.1285096</c:v>
                </c:pt>
                <c:pt idx="399">
                  <c:v>11711244.1274585</c:v>
                </c:pt>
                <c:pt idx="400">
                  <c:v>11711244.1272487</c:v>
                </c:pt>
                <c:pt idx="401">
                  <c:v>11711244.1279469</c:v>
                </c:pt>
                <c:pt idx="402">
                  <c:v>11711244.1284908</c:v>
                </c:pt>
                <c:pt idx="403">
                  <c:v>11711244.1266925</c:v>
                </c:pt>
                <c:pt idx="404">
                  <c:v>11711244.1271503</c:v>
                </c:pt>
                <c:pt idx="405">
                  <c:v>11711244.1254811</c:v>
                </c:pt>
                <c:pt idx="406">
                  <c:v>11711244.1231691</c:v>
                </c:pt>
                <c:pt idx="407">
                  <c:v>11711244.1246411</c:v>
                </c:pt>
                <c:pt idx="408">
                  <c:v>11711244.1238195</c:v>
                </c:pt>
                <c:pt idx="409">
                  <c:v>11711244.1237479</c:v>
                </c:pt>
                <c:pt idx="410">
                  <c:v>11711244.1239808</c:v>
                </c:pt>
                <c:pt idx="411">
                  <c:v>11711244.1239567</c:v>
                </c:pt>
                <c:pt idx="412">
                  <c:v>11711244.1229492</c:v>
                </c:pt>
                <c:pt idx="413">
                  <c:v>11711244.1224159</c:v>
                </c:pt>
                <c:pt idx="414">
                  <c:v>11711244.1228753</c:v>
                </c:pt>
                <c:pt idx="415">
                  <c:v>11711244.122453</c:v>
                </c:pt>
                <c:pt idx="416">
                  <c:v>11711244.1217499</c:v>
                </c:pt>
                <c:pt idx="417">
                  <c:v>11711244.1218404</c:v>
                </c:pt>
                <c:pt idx="418">
                  <c:v>11711244.1218679</c:v>
                </c:pt>
                <c:pt idx="419">
                  <c:v>11711244.1218075</c:v>
                </c:pt>
                <c:pt idx="420">
                  <c:v>11711244.1215967</c:v>
                </c:pt>
                <c:pt idx="421">
                  <c:v>11711244.121488</c:v>
                </c:pt>
                <c:pt idx="422">
                  <c:v>11711244.1217707</c:v>
                </c:pt>
                <c:pt idx="423">
                  <c:v>11711244.12009</c:v>
                </c:pt>
                <c:pt idx="424">
                  <c:v>11711244.1199531</c:v>
                </c:pt>
                <c:pt idx="425">
                  <c:v>11711244.1198218</c:v>
                </c:pt>
                <c:pt idx="426">
                  <c:v>11711244.1193086</c:v>
                </c:pt>
                <c:pt idx="427">
                  <c:v>11711244.1195896</c:v>
                </c:pt>
                <c:pt idx="428">
                  <c:v>11711244.1195272</c:v>
                </c:pt>
                <c:pt idx="429">
                  <c:v>11711244.1190966</c:v>
                </c:pt>
                <c:pt idx="430">
                  <c:v>11711244.1193939</c:v>
                </c:pt>
                <c:pt idx="431">
                  <c:v>11711244.1191232</c:v>
                </c:pt>
                <c:pt idx="432">
                  <c:v>11711244.1195348</c:v>
                </c:pt>
                <c:pt idx="433">
                  <c:v>11711244.1189014</c:v>
                </c:pt>
                <c:pt idx="434">
                  <c:v>11711244.1195354</c:v>
                </c:pt>
                <c:pt idx="435">
                  <c:v>11711244.1183474</c:v>
                </c:pt>
                <c:pt idx="436">
                  <c:v>11711244.118608</c:v>
                </c:pt>
                <c:pt idx="437">
                  <c:v>11711244.1185738</c:v>
                </c:pt>
                <c:pt idx="438">
                  <c:v>11711244.118294</c:v>
                </c:pt>
                <c:pt idx="439">
                  <c:v>11711244.1175633</c:v>
                </c:pt>
                <c:pt idx="440">
                  <c:v>11711244.1177259</c:v>
                </c:pt>
                <c:pt idx="441">
                  <c:v>11711244.1176026</c:v>
                </c:pt>
                <c:pt idx="442">
                  <c:v>11711244.1174634</c:v>
                </c:pt>
                <c:pt idx="443">
                  <c:v>11711244.1174453</c:v>
                </c:pt>
                <c:pt idx="444">
                  <c:v>11711244.1173738</c:v>
                </c:pt>
                <c:pt idx="445">
                  <c:v>11711244.1178285</c:v>
                </c:pt>
                <c:pt idx="446">
                  <c:v>11711244.1173829</c:v>
                </c:pt>
                <c:pt idx="447">
                  <c:v>11711244.1173603</c:v>
                </c:pt>
                <c:pt idx="448">
                  <c:v>11711244.1172488</c:v>
                </c:pt>
                <c:pt idx="449">
                  <c:v>11711244.117267</c:v>
                </c:pt>
                <c:pt idx="450">
                  <c:v>11711244.1173772</c:v>
                </c:pt>
                <c:pt idx="451">
                  <c:v>11711244.1174388</c:v>
                </c:pt>
                <c:pt idx="452">
                  <c:v>11711244.1173526</c:v>
                </c:pt>
                <c:pt idx="453">
                  <c:v>11711244.1171804</c:v>
                </c:pt>
                <c:pt idx="454">
                  <c:v>11711244.1176068</c:v>
                </c:pt>
                <c:pt idx="455">
                  <c:v>11711244.1175474</c:v>
                </c:pt>
                <c:pt idx="456">
                  <c:v>11711244.1167223</c:v>
                </c:pt>
                <c:pt idx="457">
                  <c:v>11711244.1171968</c:v>
                </c:pt>
                <c:pt idx="458">
                  <c:v>11711244.1169972</c:v>
                </c:pt>
                <c:pt idx="459">
                  <c:v>11711244.1169547</c:v>
                </c:pt>
                <c:pt idx="460">
                  <c:v>11711244.1167629</c:v>
                </c:pt>
                <c:pt idx="461">
                  <c:v>11711244.116474</c:v>
                </c:pt>
                <c:pt idx="462">
                  <c:v>11711244.116451</c:v>
                </c:pt>
                <c:pt idx="463">
                  <c:v>11711244.1165545</c:v>
                </c:pt>
                <c:pt idx="464">
                  <c:v>11711244.1163313</c:v>
                </c:pt>
                <c:pt idx="465">
                  <c:v>11711244.1166061</c:v>
                </c:pt>
                <c:pt idx="466">
                  <c:v>11711244.1164975</c:v>
                </c:pt>
                <c:pt idx="467">
                  <c:v>11711244.1167691</c:v>
                </c:pt>
                <c:pt idx="468">
                  <c:v>11711244.1165042</c:v>
                </c:pt>
                <c:pt idx="469">
                  <c:v>11711244.116334</c:v>
                </c:pt>
                <c:pt idx="470">
                  <c:v>11711244.1164631</c:v>
                </c:pt>
                <c:pt idx="471">
                  <c:v>11711244.1163501</c:v>
                </c:pt>
                <c:pt idx="472">
                  <c:v>11711244.1163141</c:v>
                </c:pt>
                <c:pt idx="473">
                  <c:v>11711244.1164415</c:v>
                </c:pt>
                <c:pt idx="474">
                  <c:v>11711244.116451</c:v>
                </c:pt>
                <c:pt idx="475">
                  <c:v>11711244.1164039</c:v>
                </c:pt>
                <c:pt idx="476">
                  <c:v>11711244.1163514</c:v>
                </c:pt>
                <c:pt idx="477">
                  <c:v>11711244.1164474</c:v>
                </c:pt>
                <c:pt idx="478">
                  <c:v>11711244.1162037</c:v>
                </c:pt>
                <c:pt idx="479">
                  <c:v>11711244.1160792</c:v>
                </c:pt>
                <c:pt idx="480">
                  <c:v>11711244.1161515</c:v>
                </c:pt>
                <c:pt idx="481">
                  <c:v>11711244.116143</c:v>
                </c:pt>
                <c:pt idx="482">
                  <c:v>11711244.1161146</c:v>
                </c:pt>
                <c:pt idx="483">
                  <c:v>11711244.1161391</c:v>
                </c:pt>
                <c:pt idx="484">
                  <c:v>11711244.1160721</c:v>
                </c:pt>
                <c:pt idx="485">
                  <c:v>11711244.1160643</c:v>
                </c:pt>
                <c:pt idx="486">
                  <c:v>11711244.1160524</c:v>
                </c:pt>
                <c:pt idx="487">
                  <c:v>11711244.1163353</c:v>
                </c:pt>
                <c:pt idx="488">
                  <c:v>11711244.1161202</c:v>
                </c:pt>
                <c:pt idx="489">
                  <c:v>11711244.1160796</c:v>
                </c:pt>
                <c:pt idx="490">
                  <c:v>11711244.1161406</c:v>
                </c:pt>
                <c:pt idx="491">
                  <c:v>11711244.1162156</c:v>
                </c:pt>
                <c:pt idx="492">
                  <c:v>11711244.1161081</c:v>
                </c:pt>
                <c:pt idx="493">
                  <c:v>11711244.1160604</c:v>
                </c:pt>
                <c:pt idx="494">
                  <c:v>11711244.1160944</c:v>
                </c:pt>
                <c:pt idx="495">
                  <c:v>11711244.1160562</c:v>
                </c:pt>
                <c:pt idx="496">
                  <c:v>11711244.1160849</c:v>
                </c:pt>
                <c:pt idx="497">
                  <c:v>11711244.1160774</c:v>
                </c:pt>
                <c:pt idx="498">
                  <c:v>11711244.1159772</c:v>
                </c:pt>
                <c:pt idx="499">
                  <c:v>11711244.1159954</c:v>
                </c:pt>
                <c:pt idx="500">
                  <c:v>11711244.1159543</c:v>
                </c:pt>
                <c:pt idx="501">
                  <c:v>11711244.1159638</c:v>
                </c:pt>
                <c:pt idx="502">
                  <c:v>11711244.1159655</c:v>
                </c:pt>
                <c:pt idx="503">
                  <c:v>11711244.1159662</c:v>
                </c:pt>
                <c:pt idx="504">
                  <c:v>11711244.1159075</c:v>
                </c:pt>
                <c:pt idx="505">
                  <c:v>11711244.1158797</c:v>
                </c:pt>
                <c:pt idx="506">
                  <c:v>11711244.1158729</c:v>
                </c:pt>
                <c:pt idx="507">
                  <c:v>11711244.1158859</c:v>
                </c:pt>
                <c:pt idx="508">
                  <c:v>11711244.1159012</c:v>
                </c:pt>
                <c:pt idx="509">
                  <c:v>11711244.115894</c:v>
                </c:pt>
                <c:pt idx="510">
                  <c:v>11711244.1158799</c:v>
                </c:pt>
                <c:pt idx="511">
                  <c:v>11711244.1158741</c:v>
                </c:pt>
                <c:pt idx="512">
                  <c:v>11711244.1158783</c:v>
                </c:pt>
                <c:pt idx="513">
                  <c:v>11711244.1158775</c:v>
                </c:pt>
                <c:pt idx="514">
                  <c:v>11711244.1158889</c:v>
                </c:pt>
                <c:pt idx="515">
                  <c:v>11711244.1158621</c:v>
                </c:pt>
                <c:pt idx="516">
                  <c:v>11711244.1158502</c:v>
                </c:pt>
                <c:pt idx="517">
                  <c:v>11711244.1158529</c:v>
                </c:pt>
                <c:pt idx="518">
                  <c:v>11711244.1158455</c:v>
                </c:pt>
                <c:pt idx="519">
                  <c:v>11711244.1158416</c:v>
                </c:pt>
                <c:pt idx="520">
                  <c:v>11711244.1158504</c:v>
                </c:pt>
                <c:pt idx="521">
                  <c:v>11711244.1158363</c:v>
                </c:pt>
                <c:pt idx="522">
                  <c:v>11711244.1158267</c:v>
                </c:pt>
                <c:pt idx="523">
                  <c:v>11711244.1158169</c:v>
                </c:pt>
                <c:pt idx="524">
                  <c:v>11711244.1158236</c:v>
                </c:pt>
                <c:pt idx="525">
                  <c:v>11711244.1158066</c:v>
                </c:pt>
                <c:pt idx="526">
                  <c:v>11711244.1158126</c:v>
                </c:pt>
                <c:pt idx="527">
                  <c:v>11711244.1158046</c:v>
                </c:pt>
                <c:pt idx="528">
                  <c:v>11711244.115808</c:v>
                </c:pt>
                <c:pt idx="529">
                  <c:v>11711244.1158129</c:v>
                </c:pt>
                <c:pt idx="530">
                  <c:v>11711244.1158113</c:v>
                </c:pt>
                <c:pt idx="531">
                  <c:v>11711244.1157996</c:v>
                </c:pt>
                <c:pt idx="532">
                  <c:v>11711244.1158032</c:v>
                </c:pt>
                <c:pt idx="533">
                  <c:v>11711244.1158058</c:v>
                </c:pt>
                <c:pt idx="534">
                  <c:v>11711244.1158026</c:v>
                </c:pt>
                <c:pt idx="535">
                  <c:v>11711244.1157977</c:v>
                </c:pt>
                <c:pt idx="536">
                  <c:v>11711244.1158033</c:v>
                </c:pt>
                <c:pt idx="537">
                  <c:v>11711244.1157968</c:v>
                </c:pt>
                <c:pt idx="538">
                  <c:v>11711244.1157975</c:v>
                </c:pt>
                <c:pt idx="539">
                  <c:v>11711244.1158084</c:v>
                </c:pt>
                <c:pt idx="540">
                  <c:v>11711244.1157973</c:v>
                </c:pt>
                <c:pt idx="541">
                  <c:v>11711244.1158008</c:v>
                </c:pt>
                <c:pt idx="542">
                  <c:v>11711244.1157972</c:v>
                </c:pt>
                <c:pt idx="543">
                  <c:v>11711244.115791</c:v>
                </c:pt>
                <c:pt idx="544">
                  <c:v>11711244.1157934</c:v>
                </c:pt>
                <c:pt idx="545">
                  <c:v>11711244.1158028</c:v>
                </c:pt>
                <c:pt idx="546">
                  <c:v>11711244.1157922</c:v>
                </c:pt>
                <c:pt idx="547">
                  <c:v>11711244.1157951</c:v>
                </c:pt>
                <c:pt idx="548">
                  <c:v>11711244.1157944</c:v>
                </c:pt>
                <c:pt idx="549">
                  <c:v>11711244.1157897</c:v>
                </c:pt>
                <c:pt idx="550">
                  <c:v>11711244.1157862</c:v>
                </c:pt>
                <c:pt idx="551">
                  <c:v>11711244.115788</c:v>
                </c:pt>
                <c:pt idx="552">
                  <c:v>11711244.1157871</c:v>
                </c:pt>
                <c:pt idx="553">
                  <c:v>11711244.1157872</c:v>
                </c:pt>
                <c:pt idx="554">
                  <c:v>11711244.1157868</c:v>
                </c:pt>
                <c:pt idx="555">
                  <c:v>11711244.1157846</c:v>
                </c:pt>
                <c:pt idx="556">
                  <c:v>11711244.1157857</c:v>
                </c:pt>
                <c:pt idx="557">
                  <c:v>11711244.1157847</c:v>
                </c:pt>
                <c:pt idx="558">
                  <c:v>11711244.1157845</c:v>
                </c:pt>
                <c:pt idx="559">
                  <c:v>11711244.1157833</c:v>
                </c:pt>
                <c:pt idx="560">
                  <c:v>11711244.1157827</c:v>
                </c:pt>
                <c:pt idx="561">
                  <c:v>11711244.1157828</c:v>
                </c:pt>
                <c:pt idx="562">
                  <c:v>11711244.1157845</c:v>
                </c:pt>
                <c:pt idx="563">
                  <c:v>11711244.1157826</c:v>
                </c:pt>
                <c:pt idx="564">
                  <c:v>11711244.115783</c:v>
                </c:pt>
                <c:pt idx="565">
                  <c:v>11711244.1157834</c:v>
                </c:pt>
                <c:pt idx="566">
                  <c:v>11711244.1157833</c:v>
                </c:pt>
                <c:pt idx="567">
                  <c:v>11711244.1157819</c:v>
                </c:pt>
                <c:pt idx="568">
                  <c:v>11711244.1157822</c:v>
                </c:pt>
                <c:pt idx="569">
                  <c:v>11711244.1157815</c:v>
                </c:pt>
                <c:pt idx="570">
                  <c:v>11711244.115782</c:v>
                </c:pt>
                <c:pt idx="571">
                  <c:v>11711244.115782</c:v>
                </c:pt>
                <c:pt idx="572">
                  <c:v>11711244.1157819</c:v>
                </c:pt>
                <c:pt idx="573">
                  <c:v>11711244.1157804</c:v>
                </c:pt>
                <c:pt idx="574">
                  <c:v>11711244.1157811</c:v>
                </c:pt>
                <c:pt idx="575">
                  <c:v>11711244.1157814</c:v>
                </c:pt>
                <c:pt idx="576">
                  <c:v>11711244.1157824</c:v>
                </c:pt>
                <c:pt idx="577">
                  <c:v>11711244.1157811</c:v>
                </c:pt>
                <c:pt idx="578">
                  <c:v>11711244.1157798</c:v>
                </c:pt>
                <c:pt idx="579">
                  <c:v>11711244.1157808</c:v>
                </c:pt>
                <c:pt idx="580">
                  <c:v>11711244.11578</c:v>
                </c:pt>
                <c:pt idx="581">
                  <c:v>11711244.1157795</c:v>
                </c:pt>
                <c:pt idx="582">
                  <c:v>11711244.1157798</c:v>
                </c:pt>
                <c:pt idx="583">
                  <c:v>11711244.1157799</c:v>
                </c:pt>
                <c:pt idx="584">
                  <c:v>11711244.1157805</c:v>
                </c:pt>
                <c:pt idx="585">
                  <c:v>11711244.1157789</c:v>
                </c:pt>
                <c:pt idx="586">
                  <c:v>11711244.1157795</c:v>
                </c:pt>
                <c:pt idx="587">
                  <c:v>11711244.1157792</c:v>
                </c:pt>
                <c:pt idx="588">
                  <c:v>11711244.1157795</c:v>
                </c:pt>
                <c:pt idx="589">
                  <c:v>11711244.1157795</c:v>
                </c:pt>
                <c:pt idx="590">
                  <c:v>11711244.11578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CT y CO!$C$2:$C$592</c:f>
              <c:numCache>
                <c:formatCode>General</c:formatCode>
                <c:ptCount val="591"/>
                <c:pt idx="0">
                  <c:v>0</c:v>
                </c:pt>
                <c:pt idx="1">
                  <c:v>487595.006351379</c:v>
                </c:pt>
                <c:pt idx="2">
                  <c:v>485712.455109552</c:v>
                </c:pt>
                <c:pt idx="3">
                  <c:v>482269.27094268</c:v>
                </c:pt>
                <c:pt idx="4">
                  <c:v>482929.60051255</c:v>
                </c:pt>
                <c:pt idx="5">
                  <c:v>480705.19323797</c:v>
                </c:pt>
                <c:pt idx="6">
                  <c:v>482096.188136702</c:v>
                </c:pt>
                <c:pt idx="7">
                  <c:v>479828.237698155</c:v>
                </c:pt>
                <c:pt idx="8">
                  <c:v>480973.535232359</c:v>
                </c:pt>
                <c:pt idx="9">
                  <c:v>478387.125760817</c:v>
                </c:pt>
                <c:pt idx="10">
                  <c:v>479131.791369211</c:v>
                </c:pt>
                <c:pt idx="11">
                  <c:v>476122.579436626</c:v>
                </c:pt>
                <c:pt idx="12">
                  <c:v>476392.943829739</c:v>
                </c:pt>
                <c:pt idx="13">
                  <c:v>472916.440874804</c:v>
                </c:pt>
                <c:pt idx="14">
                  <c:v>472720.649015224</c:v>
                </c:pt>
                <c:pt idx="15">
                  <c:v>468821.342626729</c:v>
                </c:pt>
                <c:pt idx="16">
                  <c:v>473951.370266574</c:v>
                </c:pt>
                <c:pt idx="17">
                  <c:v>475580.692660516</c:v>
                </c:pt>
                <c:pt idx="18">
                  <c:v>476592.268636222</c:v>
                </c:pt>
                <c:pt idx="19">
                  <c:v>478356.470951737</c:v>
                </c:pt>
                <c:pt idx="20">
                  <c:v>480894.51763204</c:v>
                </c:pt>
                <c:pt idx="21">
                  <c:v>480275.56021145</c:v>
                </c:pt>
                <c:pt idx="22">
                  <c:v>483323.272276728</c:v>
                </c:pt>
                <c:pt idx="23">
                  <c:v>483735.452697454</c:v>
                </c:pt>
                <c:pt idx="24">
                  <c:v>484150.266781727</c:v>
                </c:pt>
                <c:pt idx="25">
                  <c:v>487873.055165357</c:v>
                </c:pt>
                <c:pt idx="26">
                  <c:v>492711.988575352</c:v>
                </c:pt>
                <c:pt idx="27">
                  <c:v>494861.161123622</c:v>
                </c:pt>
                <c:pt idx="28">
                  <c:v>494957.942114677</c:v>
                </c:pt>
                <c:pt idx="29">
                  <c:v>501878.902114242</c:v>
                </c:pt>
                <c:pt idx="30">
                  <c:v>510019.442735696</c:v>
                </c:pt>
                <c:pt idx="31">
                  <c:v>520461.485562921</c:v>
                </c:pt>
                <c:pt idx="32">
                  <c:v>524453.265859834</c:v>
                </c:pt>
                <c:pt idx="33">
                  <c:v>523650.54626625</c:v>
                </c:pt>
                <c:pt idx="34">
                  <c:v>529150.032208818</c:v>
                </c:pt>
                <c:pt idx="35">
                  <c:v>529256.79477585</c:v>
                </c:pt>
                <c:pt idx="36">
                  <c:v>536726.153445052</c:v>
                </c:pt>
                <c:pt idx="37">
                  <c:v>541625.564895142</c:v>
                </c:pt>
                <c:pt idx="38">
                  <c:v>541382.255102684</c:v>
                </c:pt>
                <c:pt idx="39">
                  <c:v>547907.708473707</c:v>
                </c:pt>
                <c:pt idx="40">
                  <c:v>551930.124653296</c:v>
                </c:pt>
                <c:pt idx="41">
                  <c:v>552455.174584157</c:v>
                </c:pt>
                <c:pt idx="42">
                  <c:v>560886.853698846</c:v>
                </c:pt>
                <c:pt idx="43">
                  <c:v>564998.059152353</c:v>
                </c:pt>
                <c:pt idx="44">
                  <c:v>565553.766783754</c:v>
                </c:pt>
                <c:pt idx="45">
                  <c:v>575593.742713887</c:v>
                </c:pt>
                <c:pt idx="46">
                  <c:v>587990.423787615</c:v>
                </c:pt>
                <c:pt idx="47">
                  <c:v>594600.386297213</c:v>
                </c:pt>
                <c:pt idx="48">
                  <c:v>595344.780102781</c:v>
                </c:pt>
                <c:pt idx="49">
                  <c:v>595635.082825323</c:v>
                </c:pt>
                <c:pt idx="50">
                  <c:v>601133.049515142</c:v>
                </c:pt>
                <c:pt idx="51">
                  <c:v>602352.488145343</c:v>
                </c:pt>
                <c:pt idx="52">
                  <c:v>603032.177778003</c:v>
                </c:pt>
                <c:pt idx="53">
                  <c:v>609900.604138678</c:v>
                </c:pt>
                <c:pt idx="54">
                  <c:v>613977.173839185</c:v>
                </c:pt>
                <c:pt idx="55">
                  <c:v>614407.439221158</c:v>
                </c:pt>
                <c:pt idx="56">
                  <c:v>622365.84096621</c:v>
                </c:pt>
                <c:pt idx="57">
                  <c:v>624241.038273559</c:v>
                </c:pt>
                <c:pt idx="58">
                  <c:v>624523.856475859</c:v>
                </c:pt>
                <c:pt idx="59">
                  <c:v>635853.509510375</c:v>
                </c:pt>
                <c:pt idx="60">
                  <c:v>647959.084793573</c:v>
                </c:pt>
                <c:pt idx="61">
                  <c:v>659349.778048817</c:v>
                </c:pt>
                <c:pt idx="62">
                  <c:v>669024.079268024</c:v>
                </c:pt>
                <c:pt idx="63">
                  <c:v>675402.732178771</c:v>
                </c:pt>
                <c:pt idx="64">
                  <c:v>679877.022899721</c:v>
                </c:pt>
                <c:pt idx="65">
                  <c:v>680019.096961887</c:v>
                </c:pt>
                <c:pt idx="66">
                  <c:v>688237.88140215</c:v>
                </c:pt>
                <c:pt idx="67">
                  <c:v>694702.047986505</c:v>
                </c:pt>
                <c:pt idx="68">
                  <c:v>697531.472042578</c:v>
                </c:pt>
                <c:pt idx="69">
                  <c:v>698075.586572845</c:v>
                </c:pt>
                <c:pt idx="70">
                  <c:v>708759.991849861</c:v>
                </c:pt>
                <c:pt idx="71">
                  <c:v>712910.897127948</c:v>
                </c:pt>
                <c:pt idx="72">
                  <c:v>715113.833529101</c:v>
                </c:pt>
                <c:pt idx="73">
                  <c:v>715153.88621559</c:v>
                </c:pt>
                <c:pt idx="74">
                  <c:v>726243.559691919</c:v>
                </c:pt>
                <c:pt idx="75">
                  <c:v>734866.806770275</c:v>
                </c:pt>
                <c:pt idx="76">
                  <c:v>748304.348857076</c:v>
                </c:pt>
                <c:pt idx="77">
                  <c:v>756770.818438577</c:v>
                </c:pt>
                <c:pt idx="78">
                  <c:v>765958.228593166</c:v>
                </c:pt>
                <c:pt idx="79">
                  <c:v>770240.401038457</c:v>
                </c:pt>
                <c:pt idx="80">
                  <c:v>770335.167563673</c:v>
                </c:pt>
                <c:pt idx="81">
                  <c:v>780601.328441986</c:v>
                </c:pt>
                <c:pt idx="82">
                  <c:v>786509.108958194</c:v>
                </c:pt>
                <c:pt idx="83">
                  <c:v>788593.709226797</c:v>
                </c:pt>
                <c:pt idx="84">
                  <c:v>789136.609115575</c:v>
                </c:pt>
                <c:pt idx="85">
                  <c:v>799485.341504493</c:v>
                </c:pt>
                <c:pt idx="86">
                  <c:v>806600.790756632</c:v>
                </c:pt>
                <c:pt idx="87">
                  <c:v>812546.249613669</c:v>
                </c:pt>
                <c:pt idx="88">
                  <c:v>812357.844660655</c:v>
                </c:pt>
                <c:pt idx="89">
                  <c:v>823845.646000403</c:v>
                </c:pt>
                <c:pt idx="90">
                  <c:v>834598.294994752</c:v>
                </c:pt>
                <c:pt idx="91">
                  <c:v>845181.701700543</c:v>
                </c:pt>
                <c:pt idx="92">
                  <c:v>854724.518159548</c:v>
                </c:pt>
                <c:pt idx="93">
                  <c:v>864690.300115255</c:v>
                </c:pt>
                <c:pt idx="94">
                  <c:v>870035.326567727</c:v>
                </c:pt>
                <c:pt idx="95">
                  <c:v>877300.613543872</c:v>
                </c:pt>
                <c:pt idx="96">
                  <c:v>887934.885897488</c:v>
                </c:pt>
                <c:pt idx="97">
                  <c:v>896134.559796647</c:v>
                </c:pt>
                <c:pt idx="98">
                  <c:v>899967.13539109</c:v>
                </c:pt>
                <c:pt idx="99">
                  <c:v>899283.305977755</c:v>
                </c:pt>
                <c:pt idx="100">
                  <c:v>912045.895079246</c:v>
                </c:pt>
                <c:pt idx="101">
                  <c:v>918942.979662527</c:v>
                </c:pt>
                <c:pt idx="102">
                  <c:v>922131.486628077</c:v>
                </c:pt>
                <c:pt idx="103">
                  <c:v>922233.898141253</c:v>
                </c:pt>
                <c:pt idx="104">
                  <c:v>931834.155745263</c:v>
                </c:pt>
                <c:pt idx="105">
                  <c:v>938265.583332883</c:v>
                </c:pt>
                <c:pt idx="106">
                  <c:v>951169.565948773</c:v>
                </c:pt>
                <c:pt idx="107">
                  <c:v>960728.297023309</c:v>
                </c:pt>
                <c:pt idx="108">
                  <c:v>971122.511201391</c:v>
                </c:pt>
                <c:pt idx="109">
                  <c:v>976660.71748183</c:v>
                </c:pt>
                <c:pt idx="110">
                  <c:v>984345.52766518</c:v>
                </c:pt>
                <c:pt idx="111">
                  <c:v>995158.010661156</c:v>
                </c:pt>
                <c:pt idx="112">
                  <c:v>1002613.0005066</c:v>
                </c:pt>
                <c:pt idx="113">
                  <c:v>1004660.09223011</c:v>
                </c:pt>
                <c:pt idx="114">
                  <c:v>1004410.86466879</c:v>
                </c:pt>
                <c:pt idx="115">
                  <c:v>1015526.37945612</c:v>
                </c:pt>
                <c:pt idx="116">
                  <c:v>1022296.4664489</c:v>
                </c:pt>
                <c:pt idx="117">
                  <c:v>1029047.63285319</c:v>
                </c:pt>
                <c:pt idx="118">
                  <c:v>1035715.11105175</c:v>
                </c:pt>
                <c:pt idx="119">
                  <c:v>1045990.6350333</c:v>
                </c:pt>
                <c:pt idx="120">
                  <c:v>1056091.7978294</c:v>
                </c:pt>
                <c:pt idx="121">
                  <c:v>1065540.01277604</c:v>
                </c:pt>
                <c:pt idx="122">
                  <c:v>1074445.40401244</c:v>
                </c:pt>
                <c:pt idx="123">
                  <c:v>1084399.54739107</c:v>
                </c:pt>
                <c:pt idx="124">
                  <c:v>1089761.1524063</c:v>
                </c:pt>
                <c:pt idx="125">
                  <c:v>1096820.73518902</c:v>
                </c:pt>
                <c:pt idx="126">
                  <c:v>1107419.78725434</c:v>
                </c:pt>
                <c:pt idx="127">
                  <c:v>1115745.27601509</c:v>
                </c:pt>
                <c:pt idx="128">
                  <c:v>1119549.23457441</c:v>
                </c:pt>
                <c:pt idx="129">
                  <c:v>1119283.43354571</c:v>
                </c:pt>
                <c:pt idx="130">
                  <c:v>1131742.87157779</c:v>
                </c:pt>
                <c:pt idx="131">
                  <c:v>1139522.04337245</c:v>
                </c:pt>
                <c:pt idx="132">
                  <c:v>1142161.23716363</c:v>
                </c:pt>
                <c:pt idx="133">
                  <c:v>1147271.88323325</c:v>
                </c:pt>
                <c:pt idx="134">
                  <c:v>1155114.72251431</c:v>
                </c:pt>
                <c:pt idx="135">
                  <c:v>1159688.47896112</c:v>
                </c:pt>
                <c:pt idx="136">
                  <c:v>1171887.59936303</c:v>
                </c:pt>
                <c:pt idx="137">
                  <c:v>1180859.1507663</c:v>
                </c:pt>
                <c:pt idx="138">
                  <c:v>1190651.37156379</c:v>
                </c:pt>
                <c:pt idx="139">
                  <c:v>1195685.58562996</c:v>
                </c:pt>
                <c:pt idx="140">
                  <c:v>1202761.45327772</c:v>
                </c:pt>
                <c:pt idx="141">
                  <c:v>1212781.92833206</c:v>
                </c:pt>
                <c:pt idx="142">
                  <c:v>1219419.66000786</c:v>
                </c:pt>
                <c:pt idx="143">
                  <c:v>1226012.91930754</c:v>
                </c:pt>
                <c:pt idx="144">
                  <c:v>1230022.17173013</c:v>
                </c:pt>
                <c:pt idx="145">
                  <c:v>1239059.45522448</c:v>
                </c:pt>
                <c:pt idx="146">
                  <c:v>1245127.16917441</c:v>
                </c:pt>
                <c:pt idx="147">
                  <c:v>1252330.91892595</c:v>
                </c:pt>
                <c:pt idx="148">
                  <c:v>1252421.19820025</c:v>
                </c:pt>
                <c:pt idx="149">
                  <c:v>1262906.03980471</c:v>
                </c:pt>
                <c:pt idx="150">
                  <c:v>1272759.62390523</c:v>
                </c:pt>
                <c:pt idx="151">
                  <c:v>1279960.16419336</c:v>
                </c:pt>
                <c:pt idx="152">
                  <c:v>1287100.56125196</c:v>
                </c:pt>
                <c:pt idx="153">
                  <c:v>1295647.12086215</c:v>
                </c:pt>
                <c:pt idx="154">
                  <c:v>1299954.07594831</c:v>
                </c:pt>
                <c:pt idx="155">
                  <c:v>1299912.76500768</c:v>
                </c:pt>
                <c:pt idx="156">
                  <c:v>1309150.78147171</c:v>
                </c:pt>
                <c:pt idx="157">
                  <c:v>1316501.4204715</c:v>
                </c:pt>
                <c:pt idx="158">
                  <c:v>1321240.04376318</c:v>
                </c:pt>
                <c:pt idx="159">
                  <c:v>1327493.5268534</c:v>
                </c:pt>
                <c:pt idx="160">
                  <c:v>1338286.1020829</c:v>
                </c:pt>
                <c:pt idx="161">
                  <c:v>1345866.0877162</c:v>
                </c:pt>
                <c:pt idx="162">
                  <c:v>1346246.05454339</c:v>
                </c:pt>
                <c:pt idx="163">
                  <c:v>1346198.34471417</c:v>
                </c:pt>
                <c:pt idx="164">
                  <c:v>1351727.01046874</c:v>
                </c:pt>
                <c:pt idx="165">
                  <c:v>1351532.56857492</c:v>
                </c:pt>
                <c:pt idx="166">
                  <c:v>1361361.55197358</c:v>
                </c:pt>
                <c:pt idx="167">
                  <c:v>1367790.14367681</c:v>
                </c:pt>
                <c:pt idx="168">
                  <c:v>1374575.47224315</c:v>
                </c:pt>
                <c:pt idx="169">
                  <c:v>1377706.13831822</c:v>
                </c:pt>
                <c:pt idx="170">
                  <c:v>1377355.05156366</c:v>
                </c:pt>
                <c:pt idx="171">
                  <c:v>1386125.89586234</c:v>
                </c:pt>
                <c:pt idx="172">
                  <c:v>1390577.84550074</c:v>
                </c:pt>
                <c:pt idx="173">
                  <c:v>1395389.88450795</c:v>
                </c:pt>
                <c:pt idx="174">
                  <c:v>1396679.32559647</c:v>
                </c:pt>
                <c:pt idx="175">
                  <c:v>1397212.39076062</c:v>
                </c:pt>
                <c:pt idx="176">
                  <c:v>1401281.21626958</c:v>
                </c:pt>
                <c:pt idx="177">
                  <c:v>1408766.20335583</c:v>
                </c:pt>
                <c:pt idx="178">
                  <c:v>1408604.96851467</c:v>
                </c:pt>
                <c:pt idx="179">
                  <c:v>1416864.27239638</c:v>
                </c:pt>
                <c:pt idx="180">
                  <c:v>1426682.12340824</c:v>
                </c:pt>
                <c:pt idx="181">
                  <c:v>1426132.87082001</c:v>
                </c:pt>
                <c:pt idx="182">
                  <c:v>1427701.20425656</c:v>
                </c:pt>
                <c:pt idx="183">
                  <c:v>1430851.06144308</c:v>
                </c:pt>
                <c:pt idx="184">
                  <c:v>1431775.68855278</c:v>
                </c:pt>
                <c:pt idx="185">
                  <c:v>1431989.80889794</c:v>
                </c:pt>
                <c:pt idx="186">
                  <c:v>1433394.68046484</c:v>
                </c:pt>
                <c:pt idx="187">
                  <c:v>1435778.71354056</c:v>
                </c:pt>
                <c:pt idx="188">
                  <c:v>1435992.46665527</c:v>
                </c:pt>
                <c:pt idx="189">
                  <c:v>1435394.78295451</c:v>
                </c:pt>
                <c:pt idx="190">
                  <c:v>1438898.16880733</c:v>
                </c:pt>
                <c:pt idx="191">
                  <c:v>1442204.67147429</c:v>
                </c:pt>
                <c:pt idx="192">
                  <c:v>1442526.45882947</c:v>
                </c:pt>
                <c:pt idx="193">
                  <c:v>1445248.30930071</c:v>
                </c:pt>
                <c:pt idx="194">
                  <c:v>1446864.60687665</c:v>
                </c:pt>
                <c:pt idx="195">
                  <c:v>1436955.00351998</c:v>
                </c:pt>
                <c:pt idx="196">
                  <c:v>1437407.92885254</c:v>
                </c:pt>
                <c:pt idx="197">
                  <c:v>1438319.5883901</c:v>
                </c:pt>
                <c:pt idx="198">
                  <c:v>1438200.27572365</c:v>
                </c:pt>
                <c:pt idx="199">
                  <c:v>1439284.03002347</c:v>
                </c:pt>
                <c:pt idx="200">
                  <c:v>1437705.1475257</c:v>
                </c:pt>
                <c:pt idx="201">
                  <c:v>1438451.40951751</c:v>
                </c:pt>
                <c:pt idx="202">
                  <c:v>1437321.9837692</c:v>
                </c:pt>
                <c:pt idx="203">
                  <c:v>1436984.04801335</c:v>
                </c:pt>
                <c:pt idx="204">
                  <c:v>1444029.6662719</c:v>
                </c:pt>
                <c:pt idx="205">
                  <c:v>1437256.17729516</c:v>
                </c:pt>
                <c:pt idx="206">
                  <c:v>1434086.53124349</c:v>
                </c:pt>
                <c:pt idx="207">
                  <c:v>1437647.35055486</c:v>
                </c:pt>
                <c:pt idx="208">
                  <c:v>1430763.93695268</c:v>
                </c:pt>
                <c:pt idx="209">
                  <c:v>1436182.31734067</c:v>
                </c:pt>
                <c:pt idx="210">
                  <c:v>1441441.39909956</c:v>
                </c:pt>
                <c:pt idx="211">
                  <c:v>1447224.93438601</c:v>
                </c:pt>
                <c:pt idx="212">
                  <c:v>1437163.46193146</c:v>
                </c:pt>
                <c:pt idx="213">
                  <c:v>1437356.97692864</c:v>
                </c:pt>
                <c:pt idx="214">
                  <c:v>1438061.42958721</c:v>
                </c:pt>
                <c:pt idx="215">
                  <c:v>1437961.31072622</c:v>
                </c:pt>
                <c:pt idx="216">
                  <c:v>1437647.19366278</c:v>
                </c:pt>
                <c:pt idx="217">
                  <c:v>1437047.60025345</c:v>
                </c:pt>
                <c:pt idx="218">
                  <c:v>1436796.20379515</c:v>
                </c:pt>
                <c:pt idx="219">
                  <c:v>1435056.24346054</c:v>
                </c:pt>
                <c:pt idx="220">
                  <c:v>1435666.3015687</c:v>
                </c:pt>
                <c:pt idx="221">
                  <c:v>1436225.17700542</c:v>
                </c:pt>
                <c:pt idx="222">
                  <c:v>1441656.58230173</c:v>
                </c:pt>
                <c:pt idx="223">
                  <c:v>1444364.65020287</c:v>
                </c:pt>
                <c:pt idx="224">
                  <c:v>1444614.19508086</c:v>
                </c:pt>
                <c:pt idx="225">
                  <c:v>1447110.19221599</c:v>
                </c:pt>
                <c:pt idx="226">
                  <c:v>1444769.79303526</c:v>
                </c:pt>
                <c:pt idx="227">
                  <c:v>1444609.03690978</c:v>
                </c:pt>
                <c:pt idx="228">
                  <c:v>1444438.85388437</c:v>
                </c:pt>
                <c:pt idx="229">
                  <c:v>1445873.80829952</c:v>
                </c:pt>
                <c:pt idx="230">
                  <c:v>1444615.904393</c:v>
                </c:pt>
                <c:pt idx="231">
                  <c:v>1445612.9095584</c:v>
                </c:pt>
                <c:pt idx="232">
                  <c:v>1445144.42615551</c:v>
                </c:pt>
                <c:pt idx="233">
                  <c:v>1447146.18670246</c:v>
                </c:pt>
                <c:pt idx="234">
                  <c:v>1447508.18934382</c:v>
                </c:pt>
                <c:pt idx="235">
                  <c:v>1450563.87051033</c:v>
                </c:pt>
                <c:pt idx="236">
                  <c:v>1447060.83626266</c:v>
                </c:pt>
                <c:pt idx="237">
                  <c:v>1443029.98984625</c:v>
                </c:pt>
                <c:pt idx="238">
                  <c:v>1441378.84962389</c:v>
                </c:pt>
                <c:pt idx="239">
                  <c:v>1442691.89403491</c:v>
                </c:pt>
                <c:pt idx="240">
                  <c:v>1442533.90329759</c:v>
                </c:pt>
                <c:pt idx="241">
                  <c:v>1443624.64456772</c:v>
                </c:pt>
                <c:pt idx="242">
                  <c:v>1441930.307423</c:v>
                </c:pt>
                <c:pt idx="243">
                  <c:v>1443603.49689607</c:v>
                </c:pt>
                <c:pt idx="244">
                  <c:v>1443585.28356864</c:v>
                </c:pt>
                <c:pt idx="245">
                  <c:v>1445072.04287219</c:v>
                </c:pt>
                <c:pt idx="246">
                  <c:v>1443236.70544425</c:v>
                </c:pt>
                <c:pt idx="247">
                  <c:v>1447353.9009545</c:v>
                </c:pt>
                <c:pt idx="248">
                  <c:v>1443487.03641683</c:v>
                </c:pt>
                <c:pt idx="249">
                  <c:v>1441207.11144022</c:v>
                </c:pt>
                <c:pt idx="250">
                  <c:v>1444829.74814759</c:v>
                </c:pt>
                <c:pt idx="251">
                  <c:v>1443589.54381679</c:v>
                </c:pt>
                <c:pt idx="252">
                  <c:v>1444730.97160268</c:v>
                </c:pt>
                <c:pt idx="253">
                  <c:v>1444665.54071059</c:v>
                </c:pt>
                <c:pt idx="254">
                  <c:v>1444527.57865497</c:v>
                </c:pt>
                <c:pt idx="255">
                  <c:v>1444929.95472831</c:v>
                </c:pt>
                <c:pt idx="256">
                  <c:v>1444764.29861009</c:v>
                </c:pt>
                <c:pt idx="257">
                  <c:v>1445548.56892873</c:v>
                </c:pt>
                <c:pt idx="258">
                  <c:v>1445542.81071882</c:v>
                </c:pt>
                <c:pt idx="259">
                  <c:v>1444587.95430536</c:v>
                </c:pt>
                <c:pt idx="260">
                  <c:v>1443999.26366105</c:v>
                </c:pt>
                <c:pt idx="261">
                  <c:v>1446623.24373322</c:v>
                </c:pt>
                <c:pt idx="262">
                  <c:v>1448128.50956437</c:v>
                </c:pt>
                <c:pt idx="263">
                  <c:v>1446251.71455862</c:v>
                </c:pt>
                <c:pt idx="264">
                  <c:v>1447368.28707287</c:v>
                </c:pt>
                <c:pt idx="265">
                  <c:v>1447359.80886436</c:v>
                </c:pt>
                <c:pt idx="266">
                  <c:v>1447822.65238577</c:v>
                </c:pt>
                <c:pt idx="267">
                  <c:v>1447498.83904194</c:v>
                </c:pt>
                <c:pt idx="268">
                  <c:v>1447714.94701553</c:v>
                </c:pt>
                <c:pt idx="269">
                  <c:v>1448447.02565738</c:v>
                </c:pt>
                <c:pt idx="270">
                  <c:v>1446589.17071099</c:v>
                </c:pt>
                <c:pt idx="271">
                  <c:v>1446540.44768529</c:v>
                </c:pt>
                <c:pt idx="272">
                  <c:v>1446334.38285269</c:v>
                </c:pt>
                <c:pt idx="273">
                  <c:v>1446254.60073615</c:v>
                </c:pt>
                <c:pt idx="274">
                  <c:v>1448129.13020331</c:v>
                </c:pt>
                <c:pt idx="275">
                  <c:v>1447680.01108451</c:v>
                </c:pt>
                <c:pt idx="276">
                  <c:v>1446652.81354186</c:v>
                </c:pt>
                <c:pt idx="277">
                  <c:v>1447760.81821869</c:v>
                </c:pt>
                <c:pt idx="278">
                  <c:v>1447402.02980167</c:v>
                </c:pt>
                <c:pt idx="279">
                  <c:v>1447479.58402058</c:v>
                </c:pt>
                <c:pt idx="280">
                  <c:v>1447773.28361186</c:v>
                </c:pt>
                <c:pt idx="281">
                  <c:v>1447487.89901005</c:v>
                </c:pt>
                <c:pt idx="282">
                  <c:v>1447624.79437544</c:v>
                </c:pt>
                <c:pt idx="283">
                  <c:v>1447559.29530778</c:v>
                </c:pt>
                <c:pt idx="284">
                  <c:v>1447601.80099918</c:v>
                </c:pt>
                <c:pt idx="285">
                  <c:v>1449414.96670364</c:v>
                </c:pt>
                <c:pt idx="286">
                  <c:v>1447395.63056237</c:v>
                </c:pt>
                <c:pt idx="287">
                  <c:v>1447106.54319441</c:v>
                </c:pt>
                <c:pt idx="288">
                  <c:v>1447120.08000897</c:v>
                </c:pt>
                <c:pt idx="289">
                  <c:v>1447196.83587223</c:v>
                </c:pt>
                <c:pt idx="290">
                  <c:v>1446976.65186957</c:v>
                </c:pt>
                <c:pt idx="291">
                  <c:v>1447409.36123217</c:v>
                </c:pt>
                <c:pt idx="292">
                  <c:v>1447942.25186886</c:v>
                </c:pt>
                <c:pt idx="293">
                  <c:v>1447950.57889783</c:v>
                </c:pt>
                <c:pt idx="294">
                  <c:v>1448170.8232404</c:v>
                </c:pt>
                <c:pt idx="295">
                  <c:v>1448072.27692121</c:v>
                </c:pt>
                <c:pt idx="296">
                  <c:v>1447813.1052682</c:v>
                </c:pt>
                <c:pt idx="297">
                  <c:v>1448177.86687034</c:v>
                </c:pt>
                <c:pt idx="298">
                  <c:v>1448161.91646227</c:v>
                </c:pt>
                <c:pt idx="299">
                  <c:v>1448126.22166445</c:v>
                </c:pt>
                <c:pt idx="300">
                  <c:v>1448387.95385095</c:v>
                </c:pt>
                <c:pt idx="301">
                  <c:v>1448066.04846051</c:v>
                </c:pt>
                <c:pt idx="302">
                  <c:v>1448423.87434167</c:v>
                </c:pt>
                <c:pt idx="303">
                  <c:v>1448042.34653478</c:v>
                </c:pt>
                <c:pt idx="304">
                  <c:v>1448077.36330833</c:v>
                </c:pt>
                <c:pt idx="305">
                  <c:v>1448215.08508439</c:v>
                </c:pt>
                <c:pt idx="306">
                  <c:v>1447943.95930159</c:v>
                </c:pt>
                <c:pt idx="307">
                  <c:v>1448057.92475077</c:v>
                </c:pt>
                <c:pt idx="308">
                  <c:v>1448095.36561531</c:v>
                </c:pt>
                <c:pt idx="309">
                  <c:v>1447963.1860567</c:v>
                </c:pt>
                <c:pt idx="310">
                  <c:v>1447872.95362588</c:v>
                </c:pt>
                <c:pt idx="311">
                  <c:v>1448119.01687481</c:v>
                </c:pt>
                <c:pt idx="312">
                  <c:v>1448002.45255501</c:v>
                </c:pt>
                <c:pt idx="313">
                  <c:v>1448066.29522825</c:v>
                </c:pt>
                <c:pt idx="314">
                  <c:v>1447992.81626881</c:v>
                </c:pt>
                <c:pt idx="315">
                  <c:v>1448103.64846935</c:v>
                </c:pt>
                <c:pt idx="316">
                  <c:v>1448013.15069281</c:v>
                </c:pt>
                <c:pt idx="317">
                  <c:v>1447992.5704062</c:v>
                </c:pt>
                <c:pt idx="318">
                  <c:v>1448050.49749558</c:v>
                </c:pt>
                <c:pt idx="319">
                  <c:v>1447989.24747721</c:v>
                </c:pt>
                <c:pt idx="320">
                  <c:v>1448245.55145971</c:v>
                </c:pt>
                <c:pt idx="321">
                  <c:v>1448537.91610468</c:v>
                </c:pt>
                <c:pt idx="322">
                  <c:v>1448267.32013535</c:v>
                </c:pt>
                <c:pt idx="323">
                  <c:v>1448103.40067424</c:v>
                </c:pt>
                <c:pt idx="324">
                  <c:v>1448146.73096279</c:v>
                </c:pt>
                <c:pt idx="325">
                  <c:v>1448049.00726509</c:v>
                </c:pt>
                <c:pt idx="326">
                  <c:v>1448030.86271035</c:v>
                </c:pt>
                <c:pt idx="327">
                  <c:v>1448062.24883859</c:v>
                </c:pt>
                <c:pt idx="328">
                  <c:v>1448066.82301888</c:v>
                </c:pt>
                <c:pt idx="329">
                  <c:v>1448045.37352316</c:v>
                </c:pt>
                <c:pt idx="330">
                  <c:v>1448004.44042674</c:v>
                </c:pt>
                <c:pt idx="331">
                  <c:v>1448150.49229492</c:v>
                </c:pt>
                <c:pt idx="332">
                  <c:v>1448019.46707605</c:v>
                </c:pt>
                <c:pt idx="333">
                  <c:v>1448115.32620877</c:v>
                </c:pt>
                <c:pt idx="334">
                  <c:v>1448106.34919832</c:v>
                </c:pt>
                <c:pt idx="335">
                  <c:v>1447873.21014719</c:v>
                </c:pt>
                <c:pt idx="336">
                  <c:v>1448157.32756162</c:v>
                </c:pt>
                <c:pt idx="337">
                  <c:v>1448230.26395593</c:v>
                </c:pt>
                <c:pt idx="338">
                  <c:v>1447966.7588413</c:v>
                </c:pt>
                <c:pt idx="339">
                  <c:v>1448064.0980481</c:v>
                </c:pt>
                <c:pt idx="340">
                  <c:v>1448022.3670423</c:v>
                </c:pt>
                <c:pt idx="341">
                  <c:v>1447997.50874121</c:v>
                </c:pt>
                <c:pt idx="342">
                  <c:v>1448080.23878039</c:v>
                </c:pt>
                <c:pt idx="343">
                  <c:v>1448078.9744348</c:v>
                </c:pt>
                <c:pt idx="344">
                  <c:v>1448051.03897358</c:v>
                </c:pt>
                <c:pt idx="345">
                  <c:v>1448086.39763615</c:v>
                </c:pt>
                <c:pt idx="346">
                  <c:v>1448156.16589928</c:v>
                </c:pt>
                <c:pt idx="347">
                  <c:v>1448075.34334991</c:v>
                </c:pt>
                <c:pt idx="348">
                  <c:v>1448202.91518264</c:v>
                </c:pt>
                <c:pt idx="349">
                  <c:v>1448242.60835012</c:v>
                </c:pt>
                <c:pt idx="350">
                  <c:v>1448223.34967982</c:v>
                </c:pt>
                <c:pt idx="351">
                  <c:v>1448177.06558251</c:v>
                </c:pt>
                <c:pt idx="352">
                  <c:v>1448154.83707504</c:v>
                </c:pt>
                <c:pt idx="353">
                  <c:v>1448317.55121545</c:v>
                </c:pt>
                <c:pt idx="354">
                  <c:v>1448225.90161605</c:v>
                </c:pt>
                <c:pt idx="355">
                  <c:v>1448227.93265064</c:v>
                </c:pt>
                <c:pt idx="356">
                  <c:v>1448206.42504805</c:v>
                </c:pt>
                <c:pt idx="357">
                  <c:v>1448280.01844417</c:v>
                </c:pt>
                <c:pt idx="358">
                  <c:v>1448205.26888418</c:v>
                </c:pt>
                <c:pt idx="359">
                  <c:v>1448198.25940474</c:v>
                </c:pt>
                <c:pt idx="360">
                  <c:v>1448180.91916436</c:v>
                </c:pt>
                <c:pt idx="361">
                  <c:v>1448192.98636926</c:v>
                </c:pt>
                <c:pt idx="362">
                  <c:v>1448188.17496269</c:v>
                </c:pt>
                <c:pt idx="363">
                  <c:v>1448174.6504655</c:v>
                </c:pt>
                <c:pt idx="364">
                  <c:v>1448170.62561128</c:v>
                </c:pt>
                <c:pt idx="365">
                  <c:v>1448145.82569495</c:v>
                </c:pt>
                <c:pt idx="366">
                  <c:v>1448204.02502185</c:v>
                </c:pt>
                <c:pt idx="367">
                  <c:v>1448253.63274961</c:v>
                </c:pt>
                <c:pt idx="368">
                  <c:v>1448257.17963243</c:v>
                </c:pt>
                <c:pt idx="369">
                  <c:v>1448308.77166283</c:v>
                </c:pt>
                <c:pt idx="370">
                  <c:v>1448283.63026087</c:v>
                </c:pt>
                <c:pt idx="371">
                  <c:v>1448271.66254121</c:v>
                </c:pt>
                <c:pt idx="372">
                  <c:v>1448257.53048778</c:v>
                </c:pt>
                <c:pt idx="373">
                  <c:v>1448273.613618</c:v>
                </c:pt>
                <c:pt idx="374">
                  <c:v>1448270.84304531</c:v>
                </c:pt>
                <c:pt idx="375">
                  <c:v>1448279.55025607</c:v>
                </c:pt>
                <c:pt idx="376">
                  <c:v>1448267.1251855</c:v>
                </c:pt>
                <c:pt idx="377">
                  <c:v>1448277.67242432</c:v>
                </c:pt>
                <c:pt idx="378">
                  <c:v>1448259.64580906</c:v>
                </c:pt>
                <c:pt idx="379">
                  <c:v>1448277.86871849</c:v>
                </c:pt>
                <c:pt idx="380">
                  <c:v>1448264.95330622</c:v>
                </c:pt>
                <c:pt idx="381">
                  <c:v>1448252.99324233</c:v>
                </c:pt>
                <c:pt idx="382">
                  <c:v>1448234.72015621</c:v>
                </c:pt>
                <c:pt idx="383">
                  <c:v>1448317.07142543</c:v>
                </c:pt>
                <c:pt idx="384">
                  <c:v>1448261.93605763</c:v>
                </c:pt>
                <c:pt idx="385">
                  <c:v>1448215.61961581</c:v>
                </c:pt>
                <c:pt idx="386">
                  <c:v>1448283.11979064</c:v>
                </c:pt>
                <c:pt idx="387">
                  <c:v>1448286.67707436</c:v>
                </c:pt>
                <c:pt idx="388">
                  <c:v>1448267.8996066</c:v>
                </c:pt>
                <c:pt idx="389">
                  <c:v>1448284.84773413</c:v>
                </c:pt>
                <c:pt idx="390">
                  <c:v>1448297.40624647</c:v>
                </c:pt>
                <c:pt idx="391">
                  <c:v>1448294.58316006</c:v>
                </c:pt>
                <c:pt idx="392">
                  <c:v>1448309.36744485</c:v>
                </c:pt>
                <c:pt idx="393">
                  <c:v>1448309.74132858</c:v>
                </c:pt>
                <c:pt idx="394">
                  <c:v>1448299.53109136</c:v>
                </c:pt>
                <c:pt idx="395">
                  <c:v>1448331.61142025</c:v>
                </c:pt>
                <c:pt idx="396">
                  <c:v>1448333.19132284</c:v>
                </c:pt>
                <c:pt idx="397">
                  <c:v>1448335.66109409</c:v>
                </c:pt>
                <c:pt idx="398">
                  <c:v>1448348.67775939</c:v>
                </c:pt>
                <c:pt idx="399">
                  <c:v>1448333.16870097</c:v>
                </c:pt>
                <c:pt idx="400">
                  <c:v>1448329.95347777</c:v>
                </c:pt>
                <c:pt idx="401">
                  <c:v>1448347.09170587</c:v>
                </c:pt>
                <c:pt idx="402">
                  <c:v>1448315.09914239</c:v>
                </c:pt>
                <c:pt idx="403">
                  <c:v>1448333.83805976</c:v>
                </c:pt>
                <c:pt idx="404">
                  <c:v>1448348.02541396</c:v>
                </c:pt>
                <c:pt idx="405">
                  <c:v>1448329.76142313</c:v>
                </c:pt>
                <c:pt idx="406">
                  <c:v>1448317.2014591</c:v>
                </c:pt>
                <c:pt idx="407">
                  <c:v>1448314.58862416</c:v>
                </c:pt>
                <c:pt idx="408">
                  <c:v>1448305.82355925</c:v>
                </c:pt>
                <c:pt idx="409">
                  <c:v>1448321.08700571</c:v>
                </c:pt>
                <c:pt idx="410">
                  <c:v>1448328.2182981</c:v>
                </c:pt>
                <c:pt idx="411">
                  <c:v>1448299.07715307</c:v>
                </c:pt>
                <c:pt idx="412">
                  <c:v>1448321.90197962</c:v>
                </c:pt>
                <c:pt idx="413">
                  <c:v>1448318.16788564</c:v>
                </c:pt>
                <c:pt idx="414">
                  <c:v>1448319.2978759</c:v>
                </c:pt>
                <c:pt idx="415">
                  <c:v>1448313.31550496</c:v>
                </c:pt>
                <c:pt idx="416">
                  <c:v>1448319.43529363</c:v>
                </c:pt>
                <c:pt idx="417">
                  <c:v>1448332.49097151</c:v>
                </c:pt>
                <c:pt idx="418">
                  <c:v>1448319.03871742</c:v>
                </c:pt>
                <c:pt idx="419">
                  <c:v>1448319.25582628</c:v>
                </c:pt>
                <c:pt idx="420">
                  <c:v>1448319.27461622</c:v>
                </c:pt>
                <c:pt idx="421">
                  <c:v>1448327.351278</c:v>
                </c:pt>
                <c:pt idx="422">
                  <c:v>1448331.06600252</c:v>
                </c:pt>
                <c:pt idx="423">
                  <c:v>1448329.40672355</c:v>
                </c:pt>
                <c:pt idx="424">
                  <c:v>1448328.05720956</c:v>
                </c:pt>
                <c:pt idx="425">
                  <c:v>1448321.39113704</c:v>
                </c:pt>
                <c:pt idx="426">
                  <c:v>1448310.90960991</c:v>
                </c:pt>
                <c:pt idx="427">
                  <c:v>1448301.5836896</c:v>
                </c:pt>
                <c:pt idx="428">
                  <c:v>1448311.95719468</c:v>
                </c:pt>
                <c:pt idx="429">
                  <c:v>1448316.01973126</c:v>
                </c:pt>
                <c:pt idx="430">
                  <c:v>1448318.40969116</c:v>
                </c:pt>
                <c:pt idx="431">
                  <c:v>1448314.66351126</c:v>
                </c:pt>
                <c:pt idx="432">
                  <c:v>1448310.07036204</c:v>
                </c:pt>
                <c:pt idx="433">
                  <c:v>1448325.60440512</c:v>
                </c:pt>
                <c:pt idx="434">
                  <c:v>1448325.5975652</c:v>
                </c:pt>
                <c:pt idx="435">
                  <c:v>1448325.46509205</c:v>
                </c:pt>
                <c:pt idx="436">
                  <c:v>1448329.41397539</c:v>
                </c:pt>
                <c:pt idx="437">
                  <c:v>1448323.42673525</c:v>
                </c:pt>
                <c:pt idx="438">
                  <c:v>1448324.65189263</c:v>
                </c:pt>
                <c:pt idx="439">
                  <c:v>1448322.21443144</c:v>
                </c:pt>
                <c:pt idx="440">
                  <c:v>1448325.79963623</c:v>
                </c:pt>
                <c:pt idx="441">
                  <c:v>1448325.85957751</c:v>
                </c:pt>
                <c:pt idx="442">
                  <c:v>1448337.61977171</c:v>
                </c:pt>
                <c:pt idx="443">
                  <c:v>1448336.8144898</c:v>
                </c:pt>
                <c:pt idx="444">
                  <c:v>1448327.02074533</c:v>
                </c:pt>
                <c:pt idx="445">
                  <c:v>1448325.86904252</c:v>
                </c:pt>
                <c:pt idx="446">
                  <c:v>1448316.81222665</c:v>
                </c:pt>
                <c:pt idx="447">
                  <c:v>1448329.67245765</c:v>
                </c:pt>
                <c:pt idx="448">
                  <c:v>1448332.06478272</c:v>
                </c:pt>
                <c:pt idx="449">
                  <c:v>1448337.91030189</c:v>
                </c:pt>
                <c:pt idx="450">
                  <c:v>1448336.28113824</c:v>
                </c:pt>
                <c:pt idx="451">
                  <c:v>1448333.01548912</c:v>
                </c:pt>
                <c:pt idx="452">
                  <c:v>1448331.12379556</c:v>
                </c:pt>
                <c:pt idx="453">
                  <c:v>1448331.43189921</c:v>
                </c:pt>
                <c:pt idx="454">
                  <c:v>1448335.4839203</c:v>
                </c:pt>
                <c:pt idx="455">
                  <c:v>1448327.30916211</c:v>
                </c:pt>
                <c:pt idx="456">
                  <c:v>1448324.89674658</c:v>
                </c:pt>
                <c:pt idx="457">
                  <c:v>1448325.59118006</c:v>
                </c:pt>
                <c:pt idx="458">
                  <c:v>1448321.42874738</c:v>
                </c:pt>
                <c:pt idx="459">
                  <c:v>1448331.84666925</c:v>
                </c:pt>
                <c:pt idx="460">
                  <c:v>1448332.40990978</c:v>
                </c:pt>
                <c:pt idx="461">
                  <c:v>1448319.69139995</c:v>
                </c:pt>
                <c:pt idx="462">
                  <c:v>1448318.84726582</c:v>
                </c:pt>
                <c:pt idx="463">
                  <c:v>1448318.61311898</c:v>
                </c:pt>
                <c:pt idx="464">
                  <c:v>1448323.34026801</c:v>
                </c:pt>
                <c:pt idx="465">
                  <c:v>1448334.3872609</c:v>
                </c:pt>
                <c:pt idx="466">
                  <c:v>1448326.06838892</c:v>
                </c:pt>
                <c:pt idx="467">
                  <c:v>1448319.98875142</c:v>
                </c:pt>
                <c:pt idx="468">
                  <c:v>1448320.92878607</c:v>
                </c:pt>
                <c:pt idx="469">
                  <c:v>1448324.67042222</c:v>
                </c:pt>
                <c:pt idx="470">
                  <c:v>1448323.88877962</c:v>
                </c:pt>
                <c:pt idx="471">
                  <c:v>1448324.33826095</c:v>
                </c:pt>
                <c:pt idx="472">
                  <c:v>1448324.40840561</c:v>
                </c:pt>
                <c:pt idx="473">
                  <c:v>1448321.63049498</c:v>
                </c:pt>
                <c:pt idx="474">
                  <c:v>1448328.71146904</c:v>
                </c:pt>
                <c:pt idx="475">
                  <c:v>1448320.31369435</c:v>
                </c:pt>
                <c:pt idx="476">
                  <c:v>1448325.22816993</c:v>
                </c:pt>
                <c:pt idx="477">
                  <c:v>1448324.25544606</c:v>
                </c:pt>
                <c:pt idx="478">
                  <c:v>1448325.92322832</c:v>
                </c:pt>
                <c:pt idx="479">
                  <c:v>1448332.65795344</c:v>
                </c:pt>
                <c:pt idx="480">
                  <c:v>1448332.10756183</c:v>
                </c:pt>
                <c:pt idx="481">
                  <c:v>1448334.21858487</c:v>
                </c:pt>
                <c:pt idx="482">
                  <c:v>1448333.43891491</c:v>
                </c:pt>
                <c:pt idx="483">
                  <c:v>1448338.96951117</c:v>
                </c:pt>
                <c:pt idx="484">
                  <c:v>1448331.55042699</c:v>
                </c:pt>
                <c:pt idx="485">
                  <c:v>1448330.19757378</c:v>
                </c:pt>
                <c:pt idx="486">
                  <c:v>1448328.43910544</c:v>
                </c:pt>
                <c:pt idx="487">
                  <c:v>1448335.72887238</c:v>
                </c:pt>
                <c:pt idx="488">
                  <c:v>1448327.26495826</c:v>
                </c:pt>
                <c:pt idx="489">
                  <c:v>1448331.0216678</c:v>
                </c:pt>
                <c:pt idx="490">
                  <c:v>1448327.1105507</c:v>
                </c:pt>
                <c:pt idx="491">
                  <c:v>1448328.96724613</c:v>
                </c:pt>
                <c:pt idx="492">
                  <c:v>1448327.98663039</c:v>
                </c:pt>
                <c:pt idx="493">
                  <c:v>1448324.3253633</c:v>
                </c:pt>
                <c:pt idx="494">
                  <c:v>1448325.6058429</c:v>
                </c:pt>
                <c:pt idx="495">
                  <c:v>1448325.35126444</c:v>
                </c:pt>
                <c:pt idx="496">
                  <c:v>1448327.5845708</c:v>
                </c:pt>
                <c:pt idx="497">
                  <c:v>1448327.59341536</c:v>
                </c:pt>
                <c:pt idx="498">
                  <c:v>1448331.02412895</c:v>
                </c:pt>
                <c:pt idx="499">
                  <c:v>1448330.76990651</c:v>
                </c:pt>
                <c:pt idx="500">
                  <c:v>1448332.56350823</c:v>
                </c:pt>
                <c:pt idx="501">
                  <c:v>1448333.57806156</c:v>
                </c:pt>
                <c:pt idx="502">
                  <c:v>1448337.23369437</c:v>
                </c:pt>
                <c:pt idx="503">
                  <c:v>1448331.52355549</c:v>
                </c:pt>
                <c:pt idx="504">
                  <c:v>1448331.55773873</c:v>
                </c:pt>
                <c:pt idx="505">
                  <c:v>1448330.78992442</c:v>
                </c:pt>
                <c:pt idx="506">
                  <c:v>1448330.30303036</c:v>
                </c:pt>
                <c:pt idx="507">
                  <c:v>1448330.10545816</c:v>
                </c:pt>
                <c:pt idx="508">
                  <c:v>1448330.87463639</c:v>
                </c:pt>
                <c:pt idx="509">
                  <c:v>1448329.77397368</c:v>
                </c:pt>
                <c:pt idx="510">
                  <c:v>1448328.66756795</c:v>
                </c:pt>
                <c:pt idx="511">
                  <c:v>1448329.25275627</c:v>
                </c:pt>
                <c:pt idx="512">
                  <c:v>1448330.12260761</c:v>
                </c:pt>
                <c:pt idx="513">
                  <c:v>1448329.96946503</c:v>
                </c:pt>
                <c:pt idx="514">
                  <c:v>1448329.2484678</c:v>
                </c:pt>
                <c:pt idx="515">
                  <c:v>1448329.70346943</c:v>
                </c:pt>
                <c:pt idx="516">
                  <c:v>1448331.02772286</c:v>
                </c:pt>
                <c:pt idx="517">
                  <c:v>1448331.43654058</c:v>
                </c:pt>
                <c:pt idx="518">
                  <c:v>1448331.40725394</c:v>
                </c:pt>
                <c:pt idx="519">
                  <c:v>1448332.7322185</c:v>
                </c:pt>
                <c:pt idx="520">
                  <c:v>1448332.79071424</c:v>
                </c:pt>
                <c:pt idx="521">
                  <c:v>1448334.72360997</c:v>
                </c:pt>
                <c:pt idx="522">
                  <c:v>1448334.8673573</c:v>
                </c:pt>
                <c:pt idx="523">
                  <c:v>1448334.37547551</c:v>
                </c:pt>
                <c:pt idx="524">
                  <c:v>1448334.52479196</c:v>
                </c:pt>
                <c:pt idx="525">
                  <c:v>1448334.68345784</c:v>
                </c:pt>
                <c:pt idx="526">
                  <c:v>1448334.62861661</c:v>
                </c:pt>
                <c:pt idx="527">
                  <c:v>1448335.44413568</c:v>
                </c:pt>
                <c:pt idx="528">
                  <c:v>1448335.27344182</c:v>
                </c:pt>
                <c:pt idx="529">
                  <c:v>1448333.85863815</c:v>
                </c:pt>
                <c:pt idx="530">
                  <c:v>1448335.94889617</c:v>
                </c:pt>
                <c:pt idx="531">
                  <c:v>1448335.94293947</c:v>
                </c:pt>
                <c:pt idx="532">
                  <c:v>1448335.64211421</c:v>
                </c:pt>
                <c:pt idx="533">
                  <c:v>1448335.93635109</c:v>
                </c:pt>
                <c:pt idx="534">
                  <c:v>1448336.60237712</c:v>
                </c:pt>
                <c:pt idx="535">
                  <c:v>1448336.53596375</c:v>
                </c:pt>
                <c:pt idx="536">
                  <c:v>1448335.67403971</c:v>
                </c:pt>
                <c:pt idx="537">
                  <c:v>1448335.81970382</c:v>
                </c:pt>
                <c:pt idx="538">
                  <c:v>1448335.9288901</c:v>
                </c:pt>
                <c:pt idx="539">
                  <c:v>1448336.90038868</c:v>
                </c:pt>
                <c:pt idx="540">
                  <c:v>1448335.73869184</c:v>
                </c:pt>
                <c:pt idx="541">
                  <c:v>1448335.9161311</c:v>
                </c:pt>
                <c:pt idx="542">
                  <c:v>1448336.01441653</c:v>
                </c:pt>
                <c:pt idx="543">
                  <c:v>1448334.24527285</c:v>
                </c:pt>
                <c:pt idx="544">
                  <c:v>1448334.6246907</c:v>
                </c:pt>
                <c:pt idx="545">
                  <c:v>1448335.00613222</c:v>
                </c:pt>
                <c:pt idx="546">
                  <c:v>1448334.42690761</c:v>
                </c:pt>
                <c:pt idx="547">
                  <c:v>1448333.73622214</c:v>
                </c:pt>
                <c:pt idx="548">
                  <c:v>1448333.99993379</c:v>
                </c:pt>
                <c:pt idx="549">
                  <c:v>1448333.70406738</c:v>
                </c:pt>
                <c:pt idx="550">
                  <c:v>1448334.20202414</c:v>
                </c:pt>
                <c:pt idx="551">
                  <c:v>1448333.96199288</c:v>
                </c:pt>
                <c:pt idx="552">
                  <c:v>1448333.83101587</c:v>
                </c:pt>
                <c:pt idx="553">
                  <c:v>1448334.02315128</c:v>
                </c:pt>
                <c:pt idx="554">
                  <c:v>1448334.05686045</c:v>
                </c:pt>
                <c:pt idx="555">
                  <c:v>1448334.33637267</c:v>
                </c:pt>
                <c:pt idx="556">
                  <c:v>1448334.28667448</c:v>
                </c:pt>
                <c:pt idx="557">
                  <c:v>1448335.01874822</c:v>
                </c:pt>
                <c:pt idx="558">
                  <c:v>1448334.29230766</c:v>
                </c:pt>
                <c:pt idx="559">
                  <c:v>1448334.33021366</c:v>
                </c:pt>
                <c:pt idx="560">
                  <c:v>1448334.64485663</c:v>
                </c:pt>
                <c:pt idx="561">
                  <c:v>1448335.25251125</c:v>
                </c:pt>
                <c:pt idx="562">
                  <c:v>1448334.64843996</c:v>
                </c:pt>
                <c:pt idx="563">
                  <c:v>1448335.26896993</c:v>
                </c:pt>
                <c:pt idx="564">
                  <c:v>1448335.12150234</c:v>
                </c:pt>
                <c:pt idx="565">
                  <c:v>1448335.36179965</c:v>
                </c:pt>
                <c:pt idx="566">
                  <c:v>1448335.32404624</c:v>
                </c:pt>
                <c:pt idx="567">
                  <c:v>1448335.2431315</c:v>
                </c:pt>
                <c:pt idx="568">
                  <c:v>1448335.15500293</c:v>
                </c:pt>
                <c:pt idx="569">
                  <c:v>1448334.82098428</c:v>
                </c:pt>
                <c:pt idx="570">
                  <c:v>1448334.4978414</c:v>
                </c:pt>
                <c:pt idx="571">
                  <c:v>1448335.20918132</c:v>
                </c:pt>
                <c:pt idx="572">
                  <c:v>1448334.77369504</c:v>
                </c:pt>
                <c:pt idx="573">
                  <c:v>1448334.96896508</c:v>
                </c:pt>
                <c:pt idx="574">
                  <c:v>1448335.08783086</c:v>
                </c:pt>
                <c:pt idx="575">
                  <c:v>1448334.6979663</c:v>
                </c:pt>
                <c:pt idx="576">
                  <c:v>1448335.63107707</c:v>
                </c:pt>
                <c:pt idx="577">
                  <c:v>1448334.78299884</c:v>
                </c:pt>
                <c:pt idx="578">
                  <c:v>1448334.70077082</c:v>
                </c:pt>
                <c:pt idx="579">
                  <c:v>1448335.01672944</c:v>
                </c:pt>
                <c:pt idx="580">
                  <c:v>1448334.78242583</c:v>
                </c:pt>
                <c:pt idx="581">
                  <c:v>1448334.59541534</c:v>
                </c:pt>
                <c:pt idx="582">
                  <c:v>1448334.40084351</c:v>
                </c:pt>
                <c:pt idx="583">
                  <c:v>1448334.55992755</c:v>
                </c:pt>
                <c:pt idx="584">
                  <c:v>1448333.87115681</c:v>
                </c:pt>
                <c:pt idx="585">
                  <c:v>1448334.8274522</c:v>
                </c:pt>
                <c:pt idx="586">
                  <c:v>1448334.68714389</c:v>
                </c:pt>
                <c:pt idx="587">
                  <c:v>1448334.99928677</c:v>
                </c:pt>
                <c:pt idx="588">
                  <c:v>1448335.31851385</c:v>
                </c:pt>
                <c:pt idx="589">
                  <c:v>1448334.68130576</c:v>
                </c:pt>
                <c:pt idx="590">
                  <c:v>1448335.10633643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TV y TA!$B$2:$B$592</c:f>
              <c:numCache>
                <c:formatCode>General</c:formatCode>
                <c:ptCount val="591"/>
                <c:pt idx="0">
                  <c:v>3497598.91932218</c:v>
                </c:pt>
                <c:pt idx="1">
                  <c:v>10480340.4505458</c:v>
                </c:pt>
                <c:pt idx="2">
                  <c:v>9991152.94495636</c:v>
                </c:pt>
                <c:pt idx="3">
                  <c:v>9418486.8900695</c:v>
                </c:pt>
                <c:pt idx="4">
                  <c:v>9213408.60988109</c:v>
                </c:pt>
                <c:pt idx="5">
                  <c:v>8794229.77076138</c:v>
                </c:pt>
                <c:pt idx="6">
                  <c:v>8657396.26226535</c:v>
                </c:pt>
                <c:pt idx="7">
                  <c:v>8290155.71760125</c:v>
                </c:pt>
                <c:pt idx="8">
                  <c:v>8181166.81542617</c:v>
                </c:pt>
                <c:pt idx="9">
                  <c:v>7838812.07402721</c:v>
                </c:pt>
                <c:pt idx="10">
                  <c:v>7743395.31206898</c:v>
                </c:pt>
                <c:pt idx="11">
                  <c:v>7415843.41491887</c:v>
                </c:pt>
                <c:pt idx="12">
                  <c:v>7328759.10001383</c:v>
                </c:pt>
                <c:pt idx="13">
                  <c:v>7015657.54701954</c:v>
                </c:pt>
                <c:pt idx="14">
                  <c:v>6938732.91659915</c:v>
                </c:pt>
                <c:pt idx="15">
                  <c:v>6651488.45591446</c:v>
                </c:pt>
                <c:pt idx="16">
                  <c:v>6153032.99968654</c:v>
                </c:pt>
                <c:pt idx="17">
                  <c:v>6058503.17419379</c:v>
                </c:pt>
                <c:pt idx="18">
                  <c:v>6065495.91637209</c:v>
                </c:pt>
                <c:pt idx="19">
                  <c:v>5967139.55103562</c:v>
                </c:pt>
                <c:pt idx="20">
                  <c:v>5870036.75305464</c:v>
                </c:pt>
                <c:pt idx="21">
                  <c:v>5877188.48685445</c:v>
                </c:pt>
                <c:pt idx="22">
                  <c:v>5736238.99274959</c:v>
                </c:pt>
                <c:pt idx="23">
                  <c:v>5687025.20908371</c:v>
                </c:pt>
                <c:pt idx="24">
                  <c:v>5688011.30971283</c:v>
                </c:pt>
                <c:pt idx="25">
                  <c:v>5542717.02244789</c:v>
                </c:pt>
                <c:pt idx="26">
                  <c:v>5393295.54494424</c:v>
                </c:pt>
                <c:pt idx="27">
                  <c:v>5333078.89326174</c:v>
                </c:pt>
                <c:pt idx="28">
                  <c:v>5332994.20127877</c:v>
                </c:pt>
                <c:pt idx="29">
                  <c:v>5170689.13197041</c:v>
                </c:pt>
                <c:pt idx="30">
                  <c:v>5015356.74552065</c:v>
                </c:pt>
                <c:pt idx="31">
                  <c:v>4853356.68367114</c:v>
                </c:pt>
                <c:pt idx="32">
                  <c:v>4812619.23777673</c:v>
                </c:pt>
                <c:pt idx="33">
                  <c:v>4819215.39698929</c:v>
                </c:pt>
                <c:pt idx="34">
                  <c:v>4757816.08491115</c:v>
                </c:pt>
                <c:pt idx="35">
                  <c:v>4763519.9528031</c:v>
                </c:pt>
                <c:pt idx="36">
                  <c:v>4676888.11395219</c:v>
                </c:pt>
                <c:pt idx="37">
                  <c:v>4628806.27274417</c:v>
                </c:pt>
                <c:pt idx="38">
                  <c:v>4626202.50910162</c:v>
                </c:pt>
                <c:pt idx="39">
                  <c:v>4568397.79548572</c:v>
                </c:pt>
                <c:pt idx="40">
                  <c:v>4540766.05513631</c:v>
                </c:pt>
                <c:pt idx="41">
                  <c:v>4538964.30250933</c:v>
                </c:pt>
                <c:pt idx="42">
                  <c:v>4452515.00172976</c:v>
                </c:pt>
                <c:pt idx="43">
                  <c:v>4420842.61040886</c:v>
                </c:pt>
                <c:pt idx="44">
                  <c:v>4416407.61548867</c:v>
                </c:pt>
                <c:pt idx="45">
                  <c:v>4333982.58465689</c:v>
                </c:pt>
                <c:pt idx="46">
                  <c:v>4255332.87077985</c:v>
                </c:pt>
                <c:pt idx="47">
                  <c:v>4222502.90875819</c:v>
                </c:pt>
                <c:pt idx="48">
                  <c:v>4221730.47179321</c:v>
                </c:pt>
                <c:pt idx="49">
                  <c:v>4218287.93248486</c:v>
                </c:pt>
                <c:pt idx="50">
                  <c:v>4181918.31862622</c:v>
                </c:pt>
                <c:pt idx="51">
                  <c:v>4175470.1566729</c:v>
                </c:pt>
                <c:pt idx="52">
                  <c:v>4171720.76510413</c:v>
                </c:pt>
                <c:pt idx="53">
                  <c:v>4131805.7136453</c:v>
                </c:pt>
                <c:pt idx="54">
                  <c:v>4114439.36459378</c:v>
                </c:pt>
                <c:pt idx="55">
                  <c:v>4112699.03961178</c:v>
                </c:pt>
                <c:pt idx="56">
                  <c:v>4064455.83565127</c:v>
                </c:pt>
                <c:pt idx="57">
                  <c:v>4061575.50215836</c:v>
                </c:pt>
                <c:pt idx="58">
                  <c:v>4061958.68597031</c:v>
                </c:pt>
                <c:pt idx="59">
                  <c:v>4005573.85647982</c:v>
                </c:pt>
                <c:pt idx="60">
                  <c:v>3956085.17595479</c:v>
                </c:pt>
                <c:pt idx="61">
                  <c:v>3908267.88992597</c:v>
                </c:pt>
                <c:pt idx="62">
                  <c:v>3878888.56234388</c:v>
                </c:pt>
                <c:pt idx="63">
                  <c:v>3853396.85427741</c:v>
                </c:pt>
                <c:pt idx="64">
                  <c:v>3837504.5327009</c:v>
                </c:pt>
                <c:pt idx="65">
                  <c:v>3836264.54897972</c:v>
                </c:pt>
                <c:pt idx="66">
                  <c:v>3809975.59720134</c:v>
                </c:pt>
                <c:pt idx="67">
                  <c:v>3789657.4666474</c:v>
                </c:pt>
                <c:pt idx="68">
                  <c:v>3781200.29606635</c:v>
                </c:pt>
                <c:pt idx="69">
                  <c:v>3780951.7069135</c:v>
                </c:pt>
                <c:pt idx="70">
                  <c:v>3748003.32608493</c:v>
                </c:pt>
                <c:pt idx="71">
                  <c:v>3736553.51843712</c:v>
                </c:pt>
                <c:pt idx="72">
                  <c:v>3731474.34155535</c:v>
                </c:pt>
                <c:pt idx="73">
                  <c:v>3731880.20762492</c:v>
                </c:pt>
                <c:pt idx="74">
                  <c:v>3701102.09516672</c:v>
                </c:pt>
                <c:pt idx="75">
                  <c:v>3676277.91338907</c:v>
                </c:pt>
                <c:pt idx="76">
                  <c:v>3645175.89436813</c:v>
                </c:pt>
                <c:pt idx="77">
                  <c:v>3623776.992256</c:v>
                </c:pt>
                <c:pt idx="78">
                  <c:v>3603658.01773713</c:v>
                </c:pt>
                <c:pt idx="79">
                  <c:v>3595145.31404466</c:v>
                </c:pt>
                <c:pt idx="80">
                  <c:v>3594617.29930592</c:v>
                </c:pt>
                <c:pt idx="81">
                  <c:v>3572648.81255545</c:v>
                </c:pt>
                <c:pt idx="82">
                  <c:v>3561092.15623035</c:v>
                </c:pt>
                <c:pt idx="83">
                  <c:v>3556955.87461728</c:v>
                </c:pt>
                <c:pt idx="84">
                  <c:v>3557076.01919281</c:v>
                </c:pt>
                <c:pt idx="85">
                  <c:v>3536443.89323319</c:v>
                </c:pt>
                <c:pt idx="86">
                  <c:v>3523128.05505921</c:v>
                </c:pt>
                <c:pt idx="87">
                  <c:v>3512990.97210278</c:v>
                </c:pt>
                <c:pt idx="88">
                  <c:v>3513045.60319274</c:v>
                </c:pt>
                <c:pt idx="89">
                  <c:v>3492857.20786671</c:v>
                </c:pt>
                <c:pt idx="90">
                  <c:v>3476453.13107454</c:v>
                </c:pt>
                <c:pt idx="91">
                  <c:v>3458226.45646491</c:v>
                </c:pt>
                <c:pt idx="92">
                  <c:v>3444380.63819208</c:v>
                </c:pt>
                <c:pt idx="93">
                  <c:v>3429276.62312783</c:v>
                </c:pt>
                <c:pt idx="94">
                  <c:v>3420840.45676313</c:v>
                </c:pt>
                <c:pt idx="95">
                  <c:v>3411370.21265134</c:v>
                </c:pt>
                <c:pt idx="96">
                  <c:v>3396705.14079135</c:v>
                </c:pt>
                <c:pt idx="97">
                  <c:v>3385356.05614933</c:v>
                </c:pt>
                <c:pt idx="98">
                  <c:v>3380452.8106574</c:v>
                </c:pt>
                <c:pt idx="99">
                  <c:v>3380953.30543604</c:v>
                </c:pt>
                <c:pt idx="100">
                  <c:v>3364625.03833877</c:v>
                </c:pt>
                <c:pt idx="101">
                  <c:v>3356325.67809024</c:v>
                </c:pt>
                <c:pt idx="102">
                  <c:v>3351750.26985436</c:v>
                </c:pt>
                <c:pt idx="103">
                  <c:v>3352009.30177434</c:v>
                </c:pt>
                <c:pt idx="104">
                  <c:v>3339999.34474136</c:v>
                </c:pt>
                <c:pt idx="105">
                  <c:v>3331205.7851308</c:v>
                </c:pt>
                <c:pt idx="106">
                  <c:v>3317150.52166693</c:v>
                </c:pt>
                <c:pt idx="107">
                  <c:v>3305934.39911309</c:v>
                </c:pt>
                <c:pt idx="108">
                  <c:v>3294669.27686075</c:v>
                </c:pt>
                <c:pt idx="109">
                  <c:v>3289174.13424892</c:v>
                </c:pt>
                <c:pt idx="110">
                  <c:v>3280571.20432908</c:v>
                </c:pt>
                <c:pt idx="111">
                  <c:v>3269380.68567224</c:v>
                </c:pt>
                <c:pt idx="112">
                  <c:v>3262096.26287055</c:v>
                </c:pt>
                <c:pt idx="113">
                  <c:v>3260019.84302532</c:v>
                </c:pt>
                <c:pt idx="114">
                  <c:v>3259972.21060579</c:v>
                </c:pt>
                <c:pt idx="115">
                  <c:v>3249332.30100184</c:v>
                </c:pt>
                <c:pt idx="116">
                  <c:v>3242589.08538072</c:v>
                </c:pt>
                <c:pt idx="117">
                  <c:v>3236805.83020602</c:v>
                </c:pt>
                <c:pt idx="118">
                  <c:v>3230505.97979097</c:v>
                </c:pt>
                <c:pt idx="119">
                  <c:v>3221372.01601748</c:v>
                </c:pt>
                <c:pt idx="120">
                  <c:v>3213336.86153282</c:v>
                </c:pt>
                <c:pt idx="121">
                  <c:v>3204548.20852542</c:v>
                </c:pt>
                <c:pt idx="122">
                  <c:v>3197359.83412843</c:v>
                </c:pt>
                <c:pt idx="123">
                  <c:v>3189075.21752158</c:v>
                </c:pt>
                <c:pt idx="124">
                  <c:v>3184376.94999792</c:v>
                </c:pt>
                <c:pt idx="125">
                  <c:v>3179040.76838676</c:v>
                </c:pt>
                <c:pt idx="126">
                  <c:v>3170812.21129656</c:v>
                </c:pt>
                <c:pt idx="127">
                  <c:v>3164318.94639029</c:v>
                </c:pt>
                <c:pt idx="128">
                  <c:v>3161525.57328949</c:v>
                </c:pt>
                <c:pt idx="129">
                  <c:v>3161577.21056676</c:v>
                </c:pt>
                <c:pt idx="130">
                  <c:v>3152329.93213229</c:v>
                </c:pt>
                <c:pt idx="131">
                  <c:v>3146873.72487481</c:v>
                </c:pt>
                <c:pt idx="132">
                  <c:v>3144533.45905311</c:v>
                </c:pt>
                <c:pt idx="133">
                  <c:v>3140968.53689561</c:v>
                </c:pt>
                <c:pt idx="134">
                  <c:v>3135232.32319293</c:v>
                </c:pt>
                <c:pt idx="135">
                  <c:v>3131376.56089497</c:v>
                </c:pt>
                <c:pt idx="136">
                  <c:v>3123381.55454463</c:v>
                </c:pt>
                <c:pt idx="137">
                  <c:v>3117070.90429389</c:v>
                </c:pt>
                <c:pt idx="138">
                  <c:v>3110520.43352234</c:v>
                </c:pt>
                <c:pt idx="139">
                  <c:v>3107446.97000196</c:v>
                </c:pt>
                <c:pt idx="140">
                  <c:v>3102602.14314403</c:v>
                </c:pt>
                <c:pt idx="141">
                  <c:v>3096043.92552314</c:v>
                </c:pt>
                <c:pt idx="142">
                  <c:v>3091888.20386849</c:v>
                </c:pt>
                <c:pt idx="143">
                  <c:v>3088086.59620584</c:v>
                </c:pt>
                <c:pt idx="144">
                  <c:v>3085644.61079727</c:v>
                </c:pt>
                <c:pt idx="145">
                  <c:v>3080007.14195512</c:v>
                </c:pt>
                <c:pt idx="146">
                  <c:v>3076108.00911618</c:v>
                </c:pt>
                <c:pt idx="147">
                  <c:v>3072108.44779093</c:v>
                </c:pt>
                <c:pt idx="148">
                  <c:v>3071984.97262687</c:v>
                </c:pt>
                <c:pt idx="149">
                  <c:v>3065797.43676157</c:v>
                </c:pt>
                <c:pt idx="150">
                  <c:v>3060545.76286377</c:v>
                </c:pt>
                <c:pt idx="151">
                  <c:v>3055980.07916707</c:v>
                </c:pt>
                <c:pt idx="152">
                  <c:v>3052008.33474101</c:v>
                </c:pt>
                <c:pt idx="153">
                  <c:v>3047170.83062568</c:v>
                </c:pt>
                <c:pt idx="154">
                  <c:v>3044540.72878417</c:v>
                </c:pt>
                <c:pt idx="155">
                  <c:v>3044595.4124935</c:v>
                </c:pt>
                <c:pt idx="156">
                  <c:v>3039608.09344707</c:v>
                </c:pt>
                <c:pt idx="157">
                  <c:v>3035558.57391379</c:v>
                </c:pt>
                <c:pt idx="158">
                  <c:v>3032778.1591509</c:v>
                </c:pt>
                <c:pt idx="159">
                  <c:v>3029368.24322794</c:v>
                </c:pt>
                <c:pt idx="160">
                  <c:v>3023688.2736367</c:v>
                </c:pt>
                <c:pt idx="161">
                  <c:v>3019896.45103472</c:v>
                </c:pt>
                <c:pt idx="162">
                  <c:v>3019402.93393047</c:v>
                </c:pt>
                <c:pt idx="163">
                  <c:v>3019384.81937771</c:v>
                </c:pt>
                <c:pt idx="164">
                  <c:v>3016481.83909417</c:v>
                </c:pt>
                <c:pt idx="165">
                  <c:v>3016194.33299775</c:v>
                </c:pt>
                <c:pt idx="166">
                  <c:v>3011450.34334789</c:v>
                </c:pt>
                <c:pt idx="167">
                  <c:v>3008064.30560982</c:v>
                </c:pt>
                <c:pt idx="168">
                  <c:v>3004596.54308019</c:v>
                </c:pt>
                <c:pt idx="169">
                  <c:v>3003228.92412051</c:v>
                </c:pt>
                <c:pt idx="170">
                  <c:v>3003428.15118291</c:v>
                </c:pt>
                <c:pt idx="171">
                  <c:v>2998872.35476333</c:v>
                </c:pt>
                <c:pt idx="172">
                  <c:v>2996660.73482111</c:v>
                </c:pt>
                <c:pt idx="173">
                  <c:v>2994462.6090371</c:v>
                </c:pt>
                <c:pt idx="174">
                  <c:v>2993926.16816906</c:v>
                </c:pt>
                <c:pt idx="175">
                  <c:v>2993744.84307192</c:v>
                </c:pt>
                <c:pt idx="176">
                  <c:v>2991604.91664114</c:v>
                </c:pt>
                <c:pt idx="177">
                  <c:v>2988211.90713195</c:v>
                </c:pt>
                <c:pt idx="178">
                  <c:v>2988349.07557591</c:v>
                </c:pt>
                <c:pt idx="179">
                  <c:v>2984329.25065229</c:v>
                </c:pt>
                <c:pt idx="180">
                  <c:v>2979906.7224629</c:v>
                </c:pt>
                <c:pt idx="181">
                  <c:v>2980046.15687723</c:v>
                </c:pt>
                <c:pt idx="182">
                  <c:v>2979040.5982887</c:v>
                </c:pt>
                <c:pt idx="183">
                  <c:v>2977521.14080195</c:v>
                </c:pt>
                <c:pt idx="184">
                  <c:v>2976847.13159231</c:v>
                </c:pt>
                <c:pt idx="185">
                  <c:v>2976764.43151297</c:v>
                </c:pt>
                <c:pt idx="186">
                  <c:v>2976176.96091048</c:v>
                </c:pt>
                <c:pt idx="187">
                  <c:v>2975011.82110488</c:v>
                </c:pt>
                <c:pt idx="188">
                  <c:v>2974747.6146298</c:v>
                </c:pt>
                <c:pt idx="189">
                  <c:v>2974958.29028257</c:v>
                </c:pt>
                <c:pt idx="190">
                  <c:v>2973258.67285009</c:v>
                </c:pt>
                <c:pt idx="191">
                  <c:v>2971841.53471413</c:v>
                </c:pt>
                <c:pt idx="192">
                  <c:v>2971450.0987193</c:v>
                </c:pt>
                <c:pt idx="193">
                  <c:v>2970212.24685288</c:v>
                </c:pt>
                <c:pt idx="194">
                  <c:v>2969528.68392024</c:v>
                </c:pt>
                <c:pt idx="195">
                  <c:v>2973893.86946119</c:v>
                </c:pt>
                <c:pt idx="196">
                  <c:v>2973568.5039728</c:v>
                </c:pt>
                <c:pt idx="197">
                  <c:v>2973362.06725205</c:v>
                </c:pt>
                <c:pt idx="198">
                  <c:v>2973406.13981534</c:v>
                </c:pt>
                <c:pt idx="199">
                  <c:v>2972750.38860875</c:v>
                </c:pt>
                <c:pt idx="200">
                  <c:v>2973720.57154036</c:v>
                </c:pt>
                <c:pt idx="201">
                  <c:v>2973520.98706548</c:v>
                </c:pt>
                <c:pt idx="202">
                  <c:v>2973826.07483156</c:v>
                </c:pt>
                <c:pt idx="203">
                  <c:v>2973912.15247893</c:v>
                </c:pt>
                <c:pt idx="204">
                  <c:v>2970831.06914513</c:v>
                </c:pt>
                <c:pt idx="205">
                  <c:v>2973709.40746083</c:v>
                </c:pt>
                <c:pt idx="206">
                  <c:v>2975309.64754659</c:v>
                </c:pt>
                <c:pt idx="207">
                  <c:v>2973630.16746887</c:v>
                </c:pt>
                <c:pt idx="208">
                  <c:v>2976989.48744025</c:v>
                </c:pt>
                <c:pt idx="209">
                  <c:v>2974273.00420418</c:v>
                </c:pt>
                <c:pt idx="210">
                  <c:v>2972113.65761125</c:v>
                </c:pt>
                <c:pt idx="211">
                  <c:v>2969385.93890863</c:v>
                </c:pt>
                <c:pt idx="212">
                  <c:v>2973894.02096299</c:v>
                </c:pt>
                <c:pt idx="213">
                  <c:v>2973775.55006956</c:v>
                </c:pt>
                <c:pt idx="214">
                  <c:v>2973304.35958658</c:v>
                </c:pt>
                <c:pt idx="215">
                  <c:v>2973239.89031208</c:v>
                </c:pt>
                <c:pt idx="216">
                  <c:v>2973477.36398164</c:v>
                </c:pt>
                <c:pt idx="217">
                  <c:v>2973784.22514682</c:v>
                </c:pt>
                <c:pt idx="218">
                  <c:v>2973950.48434374</c:v>
                </c:pt>
                <c:pt idx="219">
                  <c:v>2974690.85501366</c:v>
                </c:pt>
                <c:pt idx="220">
                  <c:v>2974468.93251466</c:v>
                </c:pt>
                <c:pt idx="221">
                  <c:v>2974179.27432529</c:v>
                </c:pt>
                <c:pt idx="222">
                  <c:v>2971707.63410138</c:v>
                </c:pt>
                <c:pt idx="223">
                  <c:v>2970544.63725884</c:v>
                </c:pt>
                <c:pt idx="224">
                  <c:v>2970382.78292354</c:v>
                </c:pt>
                <c:pt idx="225">
                  <c:v>2969182.2548747</c:v>
                </c:pt>
                <c:pt idx="226">
                  <c:v>2970318.78398189</c:v>
                </c:pt>
                <c:pt idx="227">
                  <c:v>2970317.26823345</c:v>
                </c:pt>
                <c:pt idx="228">
                  <c:v>2970381.17517508</c:v>
                </c:pt>
                <c:pt idx="229">
                  <c:v>2969864.14602907</c:v>
                </c:pt>
                <c:pt idx="230">
                  <c:v>2970378.11445123</c:v>
                </c:pt>
                <c:pt idx="231">
                  <c:v>2969773.5526931</c:v>
                </c:pt>
                <c:pt idx="232">
                  <c:v>2970033.92306791</c:v>
                </c:pt>
                <c:pt idx="233">
                  <c:v>2969170.5119736</c:v>
                </c:pt>
                <c:pt idx="234">
                  <c:v>2968992.88701963</c:v>
                </c:pt>
                <c:pt idx="235">
                  <c:v>2967644.60951684</c:v>
                </c:pt>
                <c:pt idx="236">
                  <c:v>2969191.9051282</c:v>
                </c:pt>
                <c:pt idx="237">
                  <c:v>2970974.48940639</c:v>
                </c:pt>
                <c:pt idx="238">
                  <c:v>2971735.71167424</c:v>
                </c:pt>
                <c:pt idx="239">
                  <c:v>2971011.7435719</c:v>
                </c:pt>
                <c:pt idx="240">
                  <c:v>2971110.84875272</c:v>
                </c:pt>
                <c:pt idx="241">
                  <c:v>2970695.17101577</c:v>
                </c:pt>
                <c:pt idx="242">
                  <c:v>2971333.07228673</c:v>
                </c:pt>
                <c:pt idx="243">
                  <c:v>2970662.40637345</c:v>
                </c:pt>
                <c:pt idx="244">
                  <c:v>2970656.85282849</c:v>
                </c:pt>
                <c:pt idx="245">
                  <c:v>2969924.15945732</c:v>
                </c:pt>
                <c:pt idx="246">
                  <c:v>2970880.8720927</c:v>
                </c:pt>
                <c:pt idx="247">
                  <c:v>2968954.84639975</c:v>
                </c:pt>
                <c:pt idx="248">
                  <c:v>2970684.1910558</c:v>
                </c:pt>
                <c:pt idx="249">
                  <c:v>2971751.1575196</c:v>
                </c:pt>
                <c:pt idx="250">
                  <c:v>2970060.63685676</c:v>
                </c:pt>
                <c:pt idx="251">
                  <c:v>2970647.96750759</c:v>
                </c:pt>
                <c:pt idx="252">
                  <c:v>2970143.82990765</c:v>
                </c:pt>
                <c:pt idx="253">
                  <c:v>2970196.03113909</c:v>
                </c:pt>
                <c:pt idx="254">
                  <c:v>2970199.471964</c:v>
                </c:pt>
                <c:pt idx="255">
                  <c:v>2970024.64944517</c:v>
                </c:pt>
                <c:pt idx="256">
                  <c:v>2970148.85178287</c:v>
                </c:pt>
                <c:pt idx="257">
                  <c:v>2969794.21859672</c:v>
                </c:pt>
                <c:pt idx="258">
                  <c:v>2969808.45365378</c:v>
                </c:pt>
                <c:pt idx="259">
                  <c:v>2970225.01092572</c:v>
                </c:pt>
                <c:pt idx="260">
                  <c:v>2970487.21033636</c:v>
                </c:pt>
                <c:pt idx="261">
                  <c:v>2969299.56336616</c:v>
                </c:pt>
                <c:pt idx="262">
                  <c:v>2968689.51987325</c:v>
                </c:pt>
                <c:pt idx="263">
                  <c:v>2969487.0494274</c:v>
                </c:pt>
                <c:pt idx="264">
                  <c:v>2968922.58953913</c:v>
                </c:pt>
                <c:pt idx="265">
                  <c:v>2968916.66023122</c:v>
                </c:pt>
                <c:pt idx="266">
                  <c:v>2968707.64934435</c:v>
                </c:pt>
                <c:pt idx="267">
                  <c:v>2968845.29487209</c:v>
                </c:pt>
                <c:pt idx="268">
                  <c:v>2968744.71956538</c:v>
                </c:pt>
                <c:pt idx="269">
                  <c:v>2968402.25415319</c:v>
                </c:pt>
                <c:pt idx="270">
                  <c:v>2969190.81968473</c:v>
                </c:pt>
                <c:pt idx="271">
                  <c:v>2969193.59338847</c:v>
                </c:pt>
                <c:pt idx="272">
                  <c:v>2969299.27536926</c:v>
                </c:pt>
                <c:pt idx="273">
                  <c:v>2969350.05911919</c:v>
                </c:pt>
                <c:pt idx="274">
                  <c:v>2968520.22117628</c:v>
                </c:pt>
                <c:pt idx="275">
                  <c:v>2968723.46698328</c:v>
                </c:pt>
                <c:pt idx="276">
                  <c:v>2969167.54244875</c:v>
                </c:pt>
                <c:pt idx="277">
                  <c:v>2968749.63041311</c:v>
                </c:pt>
                <c:pt idx="278">
                  <c:v>2968856.83735954</c:v>
                </c:pt>
                <c:pt idx="279">
                  <c:v>2968855.58150472</c:v>
                </c:pt>
                <c:pt idx="280">
                  <c:v>2968668.84830189</c:v>
                </c:pt>
                <c:pt idx="281">
                  <c:v>2968808.60873444</c:v>
                </c:pt>
                <c:pt idx="282">
                  <c:v>2968737.9743833</c:v>
                </c:pt>
                <c:pt idx="283">
                  <c:v>2968776.82149101</c:v>
                </c:pt>
                <c:pt idx="284">
                  <c:v>2968752.66942935</c:v>
                </c:pt>
                <c:pt idx="285">
                  <c:v>2967963.75722633</c:v>
                </c:pt>
                <c:pt idx="286">
                  <c:v>2968861.52938044</c:v>
                </c:pt>
                <c:pt idx="287">
                  <c:v>2968976.2756693</c:v>
                </c:pt>
                <c:pt idx="288">
                  <c:v>2969007.76063029</c:v>
                </c:pt>
                <c:pt idx="289">
                  <c:v>2968947.45156995</c:v>
                </c:pt>
                <c:pt idx="290">
                  <c:v>2969046.11164958</c:v>
                </c:pt>
                <c:pt idx="291">
                  <c:v>2968892.11420904</c:v>
                </c:pt>
                <c:pt idx="292">
                  <c:v>2968618.84724449</c:v>
                </c:pt>
                <c:pt idx="293">
                  <c:v>2968615.07916662</c:v>
                </c:pt>
                <c:pt idx="294">
                  <c:v>2968518.54686507</c:v>
                </c:pt>
                <c:pt idx="295">
                  <c:v>2968565.42698491</c:v>
                </c:pt>
                <c:pt idx="296">
                  <c:v>2968688.74806443</c:v>
                </c:pt>
                <c:pt idx="297">
                  <c:v>2968515.74609206</c:v>
                </c:pt>
                <c:pt idx="298">
                  <c:v>2968526.35579897</c:v>
                </c:pt>
                <c:pt idx="299">
                  <c:v>2968537.87082162</c:v>
                </c:pt>
                <c:pt idx="300">
                  <c:v>2968422.21111465</c:v>
                </c:pt>
                <c:pt idx="301">
                  <c:v>2968570.25714046</c:v>
                </c:pt>
                <c:pt idx="302">
                  <c:v>2968403.42559176</c:v>
                </c:pt>
                <c:pt idx="303">
                  <c:v>2968574.91552391</c:v>
                </c:pt>
                <c:pt idx="304">
                  <c:v>2968586.41987667</c:v>
                </c:pt>
                <c:pt idx="305">
                  <c:v>2968541.97461989</c:v>
                </c:pt>
                <c:pt idx="306">
                  <c:v>2968640.85398386</c:v>
                </c:pt>
                <c:pt idx="307">
                  <c:v>2968594.55612143</c:v>
                </c:pt>
                <c:pt idx="308">
                  <c:v>2968581.43404119</c:v>
                </c:pt>
                <c:pt idx="309">
                  <c:v>2968636.22474226</c:v>
                </c:pt>
                <c:pt idx="310">
                  <c:v>2968677.76477543</c:v>
                </c:pt>
                <c:pt idx="311">
                  <c:v>2968566.72478103</c:v>
                </c:pt>
                <c:pt idx="312">
                  <c:v>2968624.36758555</c:v>
                </c:pt>
                <c:pt idx="313">
                  <c:v>2968594.86624913</c:v>
                </c:pt>
                <c:pt idx="314">
                  <c:v>2968629.93646131</c:v>
                </c:pt>
                <c:pt idx="315">
                  <c:v>2968578.68500313</c:v>
                </c:pt>
                <c:pt idx="316">
                  <c:v>2968616.92944621</c:v>
                </c:pt>
                <c:pt idx="317">
                  <c:v>2968628.14161473</c:v>
                </c:pt>
                <c:pt idx="318">
                  <c:v>2968600.63299357</c:v>
                </c:pt>
                <c:pt idx="319">
                  <c:v>2968622.43773848</c:v>
                </c:pt>
                <c:pt idx="320">
                  <c:v>2968510.38312378</c:v>
                </c:pt>
                <c:pt idx="321">
                  <c:v>2968385.89977201</c:v>
                </c:pt>
                <c:pt idx="322">
                  <c:v>2968499.56368034</c:v>
                </c:pt>
                <c:pt idx="323">
                  <c:v>2968572.90864269</c:v>
                </c:pt>
                <c:pt idx="324">
                  <c:v>2968555.48482263</c:v>
                </c:pt>
                <c:pt idx="325">
                  <c:v>2968595.16465328</c:v>
                </c:pt>
                <c:pt idx="326">
                  <c:v>2968608.17156913</c:v>
                </c:pt>
                <c:pt idx="327">
                  <c:v>2968589.93546636</c:v>
                </c:pt>
                <c:pt idx="328">
                  <c:v>2968588.28337433</c:v>
                </c:pt>
                <c:pt idx="329">
                  <c:v>2968597.79477276</c:v>
                </c:pt>
                <c:pt idx="330">
                  <c:v>2968614.684998</c:v>
                </c:pt>
                <c:pt idx="331">
                  <c:v>2968538.17738439</c:v>
                </c:pt>
                <c:pt idx="332">
                  <c:v>2968608.55980344</c:v>
                </c:pt>
                <c:pt idx="333">
                  <c:v>2968567.08693537</c:v>
                </c:pt>
                <c:pt idx="334">
                  <c:v>2968571.46537078</c:v>
                </c:pt>
                <c:pt idx="335">
                  <c:v>2968677.11291512</c:v>
                </c:pt>
                <c:pt idx="336">
                  <c:v>2968548.39081241</c:v>
                </c:pt>
                <c:pt idx="337">
                  <c:v>2968521.57304266</c:v>
                </c:pt>
                <c:pt idx="338">
                  <c:v>2968634.72975577</c:v>
                </c:pt>
                <c:pt idx="339">
                  <c:v>2968589.25731953</c:v>
                </c:pt>
                <c:pt idx="340">
                  <c:v>2968606.30888011</c:v>
                </c:pt>
                <c:pt idx="341">
                  <c:v>2968617.54696055</c:v>
                </c:pt>
                <c:pt idx="342">
                  <c:v>2968581.79652878</c:v>
                </c:pt>
                <c:pt idx="343">
                  <c:v>2968582.62007233</c:v>
                </c:pt>
                <c:pt idx="344">
                  <c:v>2968596.56533293</c:v>
                </c:pt>
                <c:pt idx="345">
                  <c:v>2968577.39384315</c:v>
                </c:pt>
                <c:pt idx="346">
                  <c:v>2968540.75846792</c:v>
                </c:pt>
                <c:pt idx="347">
                  <c:v>2968581.62534159</c:v>
                </c:pt>
                <c:pt idx="348">
                  <c:v>2968527.70215042</c:v>
                </c:pt>
                <c:pt idx="349">
                  <c:v>2968508.90065877</c:v>
                </c:pt>
                <c:pt idx="350">
                  <c:v>2968517.63587827</c:v>
                </c:pt>
                <c:pt idx="351">
                  <c:v>2968540.38557896</c:v>
                </c:pt>
                <c:pt idx="352">
                  <c:v>2968548.98334677</c:v>
                </c:pt>
                <c:pt idx="353">
                  <c:v>2968477.8749123</c:v>
                </c:pt>
                <c:pt idx="354">
                  <c:v>2968517.59823187</c:v>
                </c:pt>
                <c:pt idx="355">
                  <c:v>2968515.39663361</c:v>
                </c:pt>
                <c:pt idx="356">
                  <c:v>2968526.94319785</c:v>
                </c:pt>
                <c:pt idx="357">
                  <c:v>2968494.48869438</c:v>
                </c:pt>
                <c:pt idx="358">
                  <c:v>2968527.13038295</c:v>
                </c:pt>
                <c:pt idx="359">
                  <c:v>2968529.22840293</c:v>
                </c:pt>
                <c:pt idx="360">
                  <c:v>2968538.27741878</c:v>
                </c:pt>
                <c:pt idx="361">
                  <c:v>2968531.6571108</c:v>
                </c:pt>
                <c:pt idx="362">
                  <c:v>2968535.51288584</c:v>
                </c:pt>
                <c:pt idx="363">
                  <c:v>2968539.81801059</c:v>
                </c:pt>
                <c:pt idx="364">
                  <c:v>2968539.91066775</c:v>
                </c:pt>
                <c:pt idx="365">
                  <c:v>2968550.87706515</c:v>
                </c:pt>
                <c:pt idx="366">
                  <c:v>2968525.3652614</c:v>
                </c:pt>
                <c:pt idx="367">
                  <c:v>2968503.52079588</c:v>
                </c:pt>
                <c:pt idx="368">
                  <c:v>2968501.75565798</c:v>
                </c:pt>
                <c:pt idx="369">
                  <c:v>2968477.08858438</c:v>
                </c:pt>
                <c:pt idx="370">
                  <c:v>2968490.06767578</c:v>
                </c:pt>
                <c:pt idx="371">
                  <c:v>2968494.75094219</c:v>
                </c:pt>
                <c:pt idx="372">
                  <c:v>2968501.70293857</c:v>
                </c:pt>
                <c:pt idx="373">
                  <c:v>2968494.95343653</c:v>
                </c:pt>
                <c:pt idx="374">
                  <c:v>2968495.27240809</c:v>
                </c:pt>
                <c:pt idx="375">
                  <c:v>2968492.87977174</c:v>
                </c:pt>
                <c:pt idx="376">
                  <c:v>2968498.95783227</c:v>
                </c:pt>
                <c:pt idx="377">
                  <c:v>2968495.48585911</c:v>
                </c:pt>
                <c:pt idx="378">
                  <c:v>2968500.94205115</c:v>
                </c:pt>
                <c:pt idx="379">
                  <c:v>2968494.08601727</c:v>
                </c:pt>
                <c:pt idx="380">
                  <c:v>2968499.38768773</c:v>
                </c:pt>
                <c:pt idx="381">
                  <c:v>2968503.83962046</c:v>
                </c:pt>
                <c:pt idx="382">
                  <c:v>2968512.66752129</c:v>
                </c:pt>
                <c:pt idx="383">
                  <c:v>2968475.60929877</c:v>
                </c:pt>
                <c:pt idx="384">
                  <c:v>2968500.94826753</c:v>
                </c:pt>
                <c:pt idx="385">
                  <c:v>2968521.53882099</c:v>
                </c:pt>
                <c:pt idx="386">
                  <c:v>2968490.43400635</c:v>
                </c:pt>
                <c:pt idx="387">
                  <c:v>2968489.00900069</c:v>
                </c:pt>
                <c:pt idx="388">
                  <c:v>2968497.15771951</c:v>
                </c:pt>
                <c:pt idx="389">
                  <c:v>2968490.10056416</c:v>
                </c:pt>
                <c:pt idx="390">
                  <c:v>2968483.271251</c:v>
                </c:pt>
                <c:pt idx="391">
                  <c:v>2968484.42038503</c:v>
                </c:pt>
                <c:pt idx="392">
                  <c:v>2968478.67770442</c:v>
                </c:pt>
                <c:pt idx="393">
                  <c:v>2968478.41957878</c:v>
                </c:pt>
                <c:pt idx="394">
                  <c:v>2968482.56252443</c:v>
                </c:pt>
                <c:pt idx="395">
                  <c:v>2968467.620767</c:v>
                </c:pt>
                <c:pt idx="396">
                  <c:v>2968466.25422171</c:v>
                </c:pt>
                <c:pt idx="397">
                  <c:v>2968465.36208695</c:v>
                </c:pt>
                <c:pt idx="398">
                  <c:v>2968459.21269327</c:v>
                </c:pt>
                <c:pt idx="399">
                  <c:v>2968466.56230035</c:v>
                </c:pt>
                <c:pt idx="400">
                  <c:v>2968466.70207313</c:v>
                </c:pt>
                <c:pt idx="401">
                  <c:v>2968460.20931196</c:v>
                </c:pt>
                <c:pt idx="402">
                  <c:v>2968474.41995744</c:v>
                </c:pt>
                <c:pt idx="403">
                  <c:v>2968465.7026585</c:v>
                </c:pt>
                <c:pt idx="404">
                  <c:v>2968459.48992235</c:v>
                </c:pt>
                <c:pt idx="405">
                  <c:v>2968468.1513885</c:v>
                </c:pt>
                <c:pt idx="406">
                  <c:v>2968473.77918419</c:v>
                </c:pt>
                <c:pt idx="407">
                  <c:v>2968474.68326489</c:v>
                </c:pt>
                <c:pt idx="408">
                  <c:v>2968477.99268817</c:v>
                </c:pt>
                <c:pt idx="409">
                  <c:v>2968472.00390736</c:v>
                </c:pt>
                <c:pt idx="410">
                  <c:v>2968469.52167234</c:v>
                </c:pt>
                <c:pt idx="411">
                  <c:v>2968482.1310286</c:v>
                </c:pt>
                <c:pt idx="412">
                  <c:v>2968471.61127631</c:v>
                </c:pt>
                <c:pt idx="413">
                  <c:v>2968473.25336751</c:v>
                </c:pt>
                <c:pt idx="414">
                  <c:v>2968473.02989929</c:v>
                </c:pt>
                <c:pt idx="415">
                  <c:v>2968475.36525898</c:v>
                </c:pt>
                <c:pt idx="416">
                  <c:v>2968472.62196448</c:v>
                </c:pt>
                <c:pt idx="417">
                  <c:v>2968466.71191355</c:v>
                </c:pt>
                <c:pt idx="418">
                  <c:v>2968473.0378426</c:v>
                </c:pt>
                <c:pt idx="419">
                  <c:v>2968472.59702222</c:v>
                </c:pt>
                <c:pt idx="420">
                  <c:v>2968472.65077483</c:v>
                </c:pt>
                <c:pt idx="421">
                  <c:v>2968468.86918967</c:v>
                </c:pt>
                <c:pt idx="422">
                  <c:v>2968467.46221471</c:v>
                </c:pt>
                <c:pt idx="423">
                  <c:v>2968467.75448753</c:v>
                </c:pt>
                <c:pt idx="424">
                  <c:v>2968467.75779626</c:v>
                </c:pt>
                <c:pt idx="425">
                  <c:v>2968470.82360581</c:v>
                </c:pt>
                <c:pt idx="426">
                  <c:v>2968475.42659143</c:v>
                </c:pt>
                <c:pt idx="427">
                  <c:v>2968479.60885197</c:v>
                </c:pt>
                <c:pt idx="428">
                  <c:v>2968474.82870495</c:v>
                </c:pt>
                <c:pt idx="429">
                  <c:v>2968473.37290171</c:v>
                </c:pt>
                <c:pt idx="430">
                  <c:v>2968472.33501058</c:v>
                </c:pt>
                <c:pt idx="431">
                  <c:v>2968473.78604989</c:v>
                </c:pt>
                <c:pt idx="432">
                  <c:v>2968476.11087605</c:v>
                </c:pt>
                <c:pt idx="433">
                  <c:v>2968469.4516538</c:v>
                </c:pt>
                <c:pt idx="434">
                  <c:v>2968469.56170128</c:v>
                </c:pt>
                <c:pt idx="435">
                  <c:v>2968469.87126743</c:v>
                </c:pt>
                <c:pt idx="436">
                  <c:v>2968468.03831977</c:v>
                </c:pt>
                <c:pt idx="437">
                  <c:v>2968470.84375031</c:v>
                </c:pt>
                <c:pt idx="438">
                  <c:v>2968469.93018698</c:v>
                </c:pt>
                <c:pt idx="439">
                  <c:v>2968470.92138592</c:v>
                </c:pt>
                <c:pt idx="440">
                  <c:v>2968469.05593771</c:v>
                </c:pt>
                <c:pt idx="441">
                  <c:v>2968469.19398592</c:v>
                </c:pt>
                <c:pt idx="442">
                  <c:v>2968464.05231321</c:v>
                </c:pt>
                <c:pt idx="443">
                  <c:v>2968464.51282662</c:v>
                </c:pt>
                <c:pt idx="444">
                  <c:v>2968468.75542867</c:v>
                </c:pt>
                <c:pt idx="445">
                  <c:v>2968469.37639552</c:v>
                </c:pt>
                <c:pt idx="446">
                  <c:v>2968473.38291365</c:v>
                </c:pt>
                <c:pt idx="447">
                  <c:v>2968467.57109682</c:v>
                </c:pt>
                <c:pt idx="448">
                  <c:v>2968466.56213791</c:v>
                </c:pt>
                <c:pt idx="449">
                  <c:v>2968464.09468639</c:v>
                </c:pt>
                <c:pt idx="450">
                  <c:v>2968464.33822349</c:v>
                </c:pt>
                <c:pt idx="451">
                  <c:v>2968466.04313956</c:v>
                </c:pt>
                <c:pt idx="452">
                  <c:v>2968466.60790611</c:v>
                </c:pt>
                <c:pt idx="453">
                  <c:v>2968466.54856653</c:v>
                </c:pt>
                <c:pt idx="454">
                  <c:v>2968464.78760051</c:v>
                </c:pt>
                <c:pt idx="455">
                  <c:v>2968468.53825598</c:v>
                </c:pt>
                <c:pt idx="456">
                  <c:v>2968469.37185079</c:v>
                </c:pt>
                <c:pt idx="457">
                  <c:v>2968468.97333389</c:v>
                </c:pt>
                <c:pt idx="458">
                  <c:v>2968471.02527055</c:v>
                </c:pt>
                <c:pt idx="459">
                  <c:v>2968466.1108906</c:v>
                </c:pt>
                <c:pt idx="460">
                  <c:v>2968465.92516842</c:v>
                </c:pt>
                <c:pt idx="461">
                  <c:v>2968471.35775511</c:v>
                </c:pt>
                <c:pt idx="462">
                  <c:v>2968471.79087832</c:v>
                </c:pt>
                <c:pt idx="463">
                  <c:v>2968471.42060271</c:v>
                </c:pt>
                <c:pt idx="464">
                  <c:v>2968469.8543895</c:v>
                </c:pt>
                <c:pt idx="465">
                  <c:v>2968464.68815347</c:v>
                </c:pt>
                <c:pt idx="466">
                  <c:v>2968468.39524544</c:v>
                </c:pt>
                <c:pt idx="467">
                  <c:v>2968471.60685003</c:v>
                </c:pt>
                <c:pt idx="468">
                  <c:v>2968470.81576772</c:v>
                </c:pt>
                <c:pt idx="469">
                  <c:v>2968469.26139671</c:v>
                </c:pt>
                <c:pt idx="470">
                  <c:v>2968469.60339406</c:v>
                </c:pt>
                <c:pt idx="471">
                  <c:v>2968469.41791411</c:v>
                </c:pt>
                <c:pt idx="472">
                  <c:v>2968469.32246063</c:v>
                </c:pt>
                <c:pt idx="473">
                  <c:v>2968470.50109455</c:v>
                </c:pt>
                <c:pt idx="474">
                  <c:v>2968467.59282202</c:v>
                </c:pt>
                <c:pt idx="475">
                  <c:v>2968471.15025238</c:v>
                </c:pt>
                <c:pt idx="476">
                  <c:v>2968469.20791804</c:v>
                </c:pt>
                <c:pt idx="477">
                  <c:v>2968469.51382575</c:v>
                </c:pt>
                <c:pt idx="478">
                  <c:v>2968468.65981544</c:v>
                </c:pt>
                <c:pt idx="479">
                  <c:v>2968465.53619278</c:v>
                </c:pt>
                <c:pt idx="480">
                  <c:v>2968465.8011468</c:v>
                </c:pt>
                <c:pt idx="481">
                  <c:v>2968464.67014304</c:v>
                </c:pt>
                <c:pt idx="482">
                  <c:v>2968465.11769403</c:v>
                </c:pt>
                <c:pt idx="483">
                  <c:v>2968462.52517852</c:v>
                </c:pt>
                <c:pt idx="484">
                  <c:v>2968465.97719236</c:v>
                </c:pt>
                <c:pt idx="485">
                  <c:v>2968466.73166003</c:v>
                </c:pt>
                <c:pt idx="486">
                  <c:v>2968467.49612922</c:v>
                </c:pt>
                <c:pt idx="487">
                  <c:v>2968464.46908016</c:v>
                </c:pt>
                <c:pt idx="488">
                  <c:v>2968468.02079418</c:v>
                </c:pt>
                <c:pt idx="489">
                  <c:v>2968466.35650912</c:v>
                </c:pt>
                <c:pt idx="490">
                  <c:v>2968467.97962056</c:v>
                </c:pt>
                <c:pt idx="491">
                  <c:v>2968467.12703563</c:v>
                </c:pt>
                <c:pt idx="492">
                  <c:v>2968467.67519694</c:v>
                </c:pt>
                <c:pt idx="493">
                  <c:v>2968469.33663466</c:v>
                </c:pt>
                <c:pt idx="494">
                  <c:v>2968468.86677644</c:v>
                </c:pt>
                <c:pt idx="495">
                  <c:v>2968468.83264673</c:v>
                </c:pt>
                <c:pt idx="496">
                  <c:v>2968467.97204039</c:v>
                </c:pt>
                <c:pt idx="497">
                  <c:v>2968467.87824337</c:v>
                </c:pt>
                <c:pt idx="498">
                  <c:v>2968466.27624607</c:v>
                </c:pt>
                <c:pt idx="499">
                  <c:v>2968466.42705987</c:v>
                </c:pt>
                <c:pt idx="500">
                  <c:v>2968465.57168793</c:v>
                </c:pt>
                <c:pt idx="501">
                  <c:v>2968465.17990345</c:v>
                </c:pt>
                <c:pt idx="502">
                  <c:v>2968463.4647177</c:v>
                </c:pt>
                <c:pt idx="503">
                  <c:v>2968466.02857251</c:v>
                </c:pt>
                <c:pt idx="504">
                  <c:v>2968465.98761462</c:v>
                </c:pt>
                <c:pt idx="505">
                  <c:v>2968466.34201786</c:v>
                </c:pt>
                <c:pt idx="506">
                  <c:v>2968466.40775065</c:v>
                </c:pt>
                <c:pt idx="507">
                  <c:v>2968466.50497538</c:v>
                </c:pt>
                <c:pt idx="508">
                  <c:v>2968466.0696522</c:v>
                </c:pt>
                <c:pt idx="509">
                  <c:v>2968466.63911941</c:v>
                </c:pt>
                <c:pt idx="510">
                  <c:v>2968467.24164583</c:v>
                </c:pt>
                <c:pt idx="511">
                  <c:v>2968466.86767024</c:v>
                </c:pt>
                <c:pt idx="512">
                  <c:v>2968466.46474355</c:v>
                </c:pt>
                <c:pt idx="513">
                  <c:v>2968466.53738964</c:v>
                </c:pt>
                <c:pt idx="514">
                  <c:v>2968466.91801141</c:v>
                </c:pt>
                <c:pt idx="515">
                  <c:v>2968466.67747819</c:v>
                </c:pt>
                <c:pt idx="516">
                  <c:v>2968466.08600185</c:v>
                </c:pt>
                <c:pt idx="517">
                  <c:v>2968465.88778307</c:v>
                </c:pt>
                <c:pt idx="518">
                  <c:v>2968465.94205907</c:v>
                </c:pt>
                <c:pt idx="519">
                  <c:v>2968465.38250156</c:v>
                </c:pt>
                <c:pt idx="520">
                  <c:v>2968465.3646347</c:v>
                </c:pt>
                <c:pt idx="521">
                  <c:v>2968464.46268302</c:v>
                </c:pt>
                <c:pt idx="522">
                  <c:v>2968464.42262366</c:v>
                </c:pt>
                <c:pt idx="523">
                  <c:v>2968464.69698227</c:v>
                </c:pt>
                <c:pt idx="524">
                  <c:v>2968464.66643644</c:v>
                </c:pt>
                <c:pt idx="525">
                  <c:v>2968464.58417821</c:v>
                </c:pt>
                <c:pt idx="526">
                  <c:v>2968464.60355799</c:v>
                </c:pt>
                <c:pt idx="527">
                  <c:v>2968464.25205809</c:v>
                </c:pt>
                <c:pt idx="528">
                  <c:v>2968464.33774382</c:v>
                </c:pt>
                <c:pt idx="529">
                  <c:v>2968464.95946059</c:v>
                </c:pt>
                <c:pt idx="530">
                  <c:v>2968464.03114254</c:v>
                </c:pt>
                <c:pt idx="531">
                  <c:v>2968464.02894588</c:v>
                </c:pt>
                <c:pt idx="532">
                  <c:v>2968464.16379311</c:v>
                </c:pt>
                <c:pt idx="533">
                  <c:v>2968463.9802998</c:v>
                </c:pt>
                <c:pt idx="534">
                  <c:v>2968463.75193377</c:v>
                </c:pt>
                <c:pt idx="535">
                  <c:v>2968463.7723694</c:v>
                </c:pt>
                <c:pt idx="536">
                  <c:v>2968464.17694583</c:v>
                </c:pt>
                <c:pt idx="537">
                  <c:v>2968464.08253777</c:v>
                </c:pt>
                <c:pt idx="538">
                  <c:v>2968463.99031498</c:v>
                </c:pt>
                <c:pt idx="539">
                  <c:v>2968463.62098855</c:v>
                </c:pt>
                <c:pt idx="540">
                  <c:v>2968464.1126705</c:v>
                </c:pt>
                <c:pt idx="541">
                  <c:v>2968464.0028956</c:v>
                </c:pt>
                <c:pt idx="542">
                  <c:v>2968463.99942135</c:v>
                </c:pt>
                <c:pt idx="543">
                  <c:v>2968464.77639273</c:v>
                </c:pt>
                <c:pt idx="544">
                  <c:v>2968464.60052877</c:v>
                </c:pt>
                <c:pt idx="545">
                  <c:v>2968464.43878261</c:v>
                </c:pt>
                <c:pt idx="546">
                  <c:v>2968464.679929</c:v>
                </c:pt>
                <c:pt idx="547">
                  <c:v>2968464.95535457</c:v>
                </c:pt>
                <c:pt idx="548">
                  <c:v>2968464.90217052</c:v>
                </c:pt>
                <c:pt idx="549">
                  <c:v>2968464.97522083</c:v>
                </c:pt>
                <c:pt idx="550">
                  <c:v>2968464.76363415</c:v>
                </c:pt>
                <c:pt idx="551">
                  <c:v>2968464.86667246</c:v>
                </c:pt>
                <c:pt idx="552">
                  <c:v>2968464.92950624</c:v>
                </c:pt>
                <c:pt idx="553">
                  <c:v>2968464.86253155</c:v>
                </c:pt>
                <c:pt idx="554">
                  <c:v>2968464.82272522</c:v>
                </c:pt>
                <c:pt idx="555">
                  <c:v>2968464.69722314</c:v>
                </c:pt>
                <c:pt idx="556">
                  <c:v>2968464.73341289</c:v>
                </c:pt>
                <c:pt idx="557">
                  <c:v>2968464.38395789</c:v>
                </c:pt>
                <c:pt idx="558">
                  <c:v>2968464.71530058</c:v>
                </c:pt>
                <c:pt idx="559">
                  <c:v>2968464.67577768</c:v>
                </c:pt>
                <c:pt idx="560">
                  <c:v>2968464.53297075</c:v>
                </c:pt>
                <c:pt idx="561">
                  <c:v>2968464.26854135</c:v>
                </c:pt>
                <c:pt idx="562">
                  <c:v>2968464.53579892</c:v>
                </c:pt>
                <c:pt idx="563">
                  <c:v>2968464.23800175</c:v>
                </c:pt>
                <c:pt idx="564">
                  <c:v>2968464.29434377</c:v>
                </c:pt>
                <c:pt idx="565">
                  <c:v>2968464.17877221</c:v>
                </c:pt>
                <c:pt idx="566">
                  <c:v>2968464.20520137</c:v>
                </c:pt>
                <c:pt idx="567">
                  <c:v>2968464.25195579</c:v>
                </c:pt>
                <c:pt idx="568">
                  <c:v>2968464.29616436</c:v>
                </c:pt>
                <c:pt idx="569">
                  <c:v>2968464.42629145</c:v>
                </c:pt>
                <c:pt idx="570">
                  <c:v>2968464.57280668</c:v>
                </c:pt>
                <c:pt idx="571">
                  <c:v>2968464.25067646</c:v>
                </c:pt>
                <c:pt idx="572">
                  <c:v>2968464.44674816</c:v>
                </c:pt>
                <c:pt idx="573">
                  <c:v>2968464.38143109</c:v>
                </c:pt>
                <c:pt idx="574">
                  <c:v>2968464.3512529</c:v>
                </c:pt>
                <c:pt idx="575">
                  <c:v>2968464.49894656</c:v>
                </c:pt>
                <c:pt idx="576">
                  <c:v>2968464.09685943</c:v>
                </c:pt>
                <c:pt idx="577">
                  <c:v>2968464.4726539</c:v>
                </c:pt>
                <c:pt idx="578">
                  <c:v>2968464.4931504</c:v>
                </c:pt>
                <c:pt idx="579">
                  <c:v>2968464.34315669</c:v>
                </c:pt>
                <c:pt idx="580">
                  <c:v>2968464.44689233</c:v>
                </c:pt>
                <c:pt idx="581">
                  <c:v>2968464.53506337</c:v>
                </c:pt>
                <c:pt idx="582">
                  <c:v>2968464.60867249</c:v>
                </c:pt>
                <c:pt idx="583">
                  <c:v>2968464.55588854</c:v>
                </c:pt>
                <c:pt idx="584">
                  <c:v>2968464.86566095</c:v>
                </c:pt>
                <c:pt idx="585">
                  <c:v>2968464.42808555</c:v>
                </c:pt>
                <c:pt idx="586">
                  <c:v>2968464.5083011</c:v>
                </c:pt>
                <c:pt idx="587">
                  <c:v>2968464.35027181</c:v>
                </c:pt>
                <c:pt idx="588">
                  <c:v>2968464.21357651</c:v>
                </c:pt>
                <c:pt idx="589">
                  <c:v>2968464.48951645</c:v>
                </c:pt>
                <c:pt idx="590">
                  <c:v>2968464.28404591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TV y TA!$C$2:$C$592</c:f>
              <c:numCache>
                <c:formatCode>General</c:formatCode>
                <c:ptCount val="591"/>
                <c:pt idx="0">
                  <c:v>3651141.02055458</c:v>
                </c:pt>
                <c:pt idx="1">
                  <c:v>3651141.02055458</c:v>
                </c:pt>
                <c:pt idx="2">
                  <c:v>3651141.02055458</c:v>
                </c:pt>
                <c:pt idx="3">
                  <c:v>3651141.02055458</c:v>
                </c:pt>
                <c:pt idx="4">
                  <c:v>3651141.02055458</c:v>
                </c:pt>
                <c:pt idx="5">
                  <c:v>3651141.02055458</c:v>
                </c:pt>
                <c:pt idx="6">
                  <c:v>3651141.02055458</c:v>
                </c:pt>
                <c:pt idx="7">
                  <c:v>3651141.02055458</c:v>
                </c:pt>
                <c:pt idx="8">
                  <c:v>3651141.02055458</c:v>
                </c:pt>
                <c:pt idx="9">
                  <c:v>3651141.02055458</c:v>
                </c:pt>
                <c:pt idx="10">
                  <c:v>3651141.02055458</c:v>
                </c:pt>
                <c:pt idx="11">
                  <c:v>3651141.02055458</c:v>
                </c:pt>
                <c:pt idx="12">
                  <c:v>3651141.02055458</c:v>
                </c:pt>
                <c:pt idx="13">
                  <c:v>3651141.02055458</c:v>
                </c:pt>
                <c:pt idx="14">
                  <c:v>3651141.02055458</c:v>
                </c:pt>
                <c:pt idx="15">
                  <c:v>3651141.02055458</c:v>
                </c:pt>
                <c:pt idx="16">
                  <c:v>3651141.02055458</c:v>
                </c:pt>
                <c:pt idx="17">
                  <c:v>3651141.02055458</c:v>
                </c:pt>
                <c:pt idx="18">
                  <c:v>3651141.02055458</c:v>
                </c:pt>
                <c:pt idx="19">
                  <c:v>3651141.02055458</c:v>
                </c:pt>
                <c:pt idx="20">
                  <c:v>3651141.02055458</c:v>
                </c:pt>
                <c:pt idx="21">
                  <c:v>3651141.02055458</c:v>
                </c:pt>
                <c:pt idx="22">
                  <c:v>3651141.02055458</c:v>
                </c:pt>
                <c:pt idx="23">
                  <c:v>3651141.02055458</c:v>
                </c:pt>
                <c:pt idx="24">
                  <c:v>3651141.02055458</c:v>
                </c:pt>
                <c:pt idx="25">
                  <c:v>3651141.02055458</c:v>
                </c:pt>
                <c:pt idx="26">
                  <c:v>3651141.02055458</c:v>
                </c:pt>
                <c:pt idx="27">
                  <c:v>3651141.02055458</c:v>
                </c:pt>
                <c:pt idx="28">
                  <c:v>3651141.02055458</c:v>
                </c:pt>
                <c:pt idx="29">
                  <c:v>3651141.02055458</c:v>
                </c:pt>
                <c:pt idx="30">
                  <c:v>3651141.02055458</c:v>
                </c:pt>
                <c:pt idx="31">
                  <c:v>3651141.02055458</c:v>
                </c:pt>
                <c:pt idx="32">
                  <c:v>3651141.02055458</c:v>
                </c:pt>
                <c:pt idx="33">
                  <c:v>3651141.02055458</c:v>
                </c:pt>
                <c:pt idx="34">
                  <c:v>3651141.02055458</c:v>
                </c:pt>
                <c:pt idx="35">
                  <c:v>3651141.02055458</c:v>
                </c:pt>
                <c:pt idx="36">
                  <c:v>3651141.02055458</c:v>
                </c:pt>
                <c:pt idx="37">
                  <c:v>3651141.02055458</c:v>
                </c:pt>
                <c:pt idx="38">
                  <c:v>3651141.02055458</c:v>
                </c:pt>
                <c:pt idx="39">
                  <c:v>3651141.02055458</c:v>
                </c:pt>
                <c:pt idx="40">
                  <c:v>3651141.02055458</c:v>
                </c:pt>
                <c:pt idx="41">
                  <c:v>3651141.02055458</c:v>
                </c:pt>
                <c:pt idx="42">
                  <c:v>3651141.02055458</c:v>
                </c:pt>
                <c:pt idx="43">
                  <c:v>3651141.02055458</c:v>
                </c:pt>
                <c:pt idx="44">
                  <c:v>3651141.02055458</c:v>
                </c:pt>
                <c:pt idx="45">
                  <c:v>3651141.02055458</c:v>
                </c:pt>
                <c:pt idx="46">
                  <c:v>3651141.02055458</c:v>
                </c:pt>
                <c:pt idx="47">
                  <c:v>3651141.02055458</c:v>
                </c:pt>
                <c:pt idx="48">
                  <c:v>3651141.02055458</c:v>
                </c:pt>
                <c:pt idx="49">
                  <c:v>3651141.02055458</c:v>
                </c:pt>
                <c:pt idx="50">
                  <c:v>3651141.02055458</c:v>
                </c:pt>
                <c:pt idx="51">
                  <c:v>3651141.02055458</c:v>
                </c:pt>
                <c:pt idx="52">
                  <c:v>3651141.02055458</c:v>
                </c:pt>
                <c:pt idx="53">
                  <c:v>3651141.02055458</c:v>
                </c:pt>
                <c:pt idx="54">
                  <c:v>3651141.02055458</c:v>
                </c:pt>
                <c:pt idx="55">
                  <c:v>3651141.02055458</c:v>
                </c:pt>
                <c:pt idx="56">
                  <c:v>3651141.02055458</c:v>
                </c:pt>
                <c:pt idx="57">
                  <c:v>3651141.02055458</c:v>
                </c:pt>
                <c:pt idx="58">
                  <c:v>3651141.02055458</c:v>
                </c:pt>
                <c:pt idx="59">
                  <c:v>3651141.02055458</c:v>
                </c:pt>
                <c:pt idx="60">
                  <c:v>3651141.02055458</c:v>
                </c:pt>
                <c:pt idx="61">
                  <c:v>3651141.02055458</c:v>
                </c:pt>
                <c:pt idx="62">
                  <c:v>3651141.02055458</c:v>
                </c:pt>
                <c:pt idx="63">
                  <c:v>3651141.02055458</c:v>
                </c:pt>
                <c:pt idx="64">
                  <c:v>3651141.02055458</c:v>
                </c:pt>
                <c:pt idx="65">
                  <c:v>3651141.02055458</c:v>
                </c:pt>
                <c:pt idx="66">
                  <c:v>3651141.02055458</c:v>
                </c:pt>
                <c:pt idx="67">
                  <c:v>3651141.02055458</c:v>
                </c:pt>
                <c:pt idx="68">
                  <c:v>3651141.02055458</c:v>
                </c:pt>
                <c:pt idx="69">
                  <c:v>3651141.02055458</c:v>
                </c:pt>
                <c:pt idx="70">
                  <c:v>3651141.02055458</c:v>
                </c:pt>
                <c:pt idx="71">
                  <c:v>3651141.02055458</c:v>
                </c:pt>
                <c:pt idx="72">
                  <c:v>3651141.02055458</c:v>
                </c:pt>
                <c:pt idx="73">
                  <c:v>3651141.02055458</c:v>
                </c:pt>
                <c:pt idx="74">
                  <c:v>3651141.02055458</c:v>
                </c:pt>
                <c:pt idx="75">
                  <c:v>3651141.02055458</c:v>
                </c:pt>
                <c:pt idx="76">
                  <c:v>3651141.02055458</c:v>
                </c:pt>
                <c:pt idx="77">
                  <c:v>3651141.02055458</c:v>
                </c:pt>
                <c:pt idx="78">
                  <c:v>3651141.02055458</c:v>
                </c:pt>
                <c:pt idx="79">
                  <c:v>3651141.02055458</c:v>
                </c:pt>
                <c:pt idx="80">
                  <c:v>3651141.02055458</c:v>
                </c:pt>
                <c:pt idx="81">
                  <c:v>3651141.02055458</c:v>
                </c:pt>
                <c:pt idx="82">
                  <c:v>3651141.02055458</c:v>
                </c:pt>
                <c:pt idx="83">
                  <c:v>3651141.02055458</c:v>
                </c:pt>
                <c:pt idx="84">
                  <c:v>3651141.02055458</c:v>
                </c:pt>
                <c:pt idx="85">
                  <c:v>3651141.02055458</c:v>
                </c:pt>
                <c:pt idx="86">
                  <c:v>3651141.02055458</c:v>
                </c:pt>
                <c:pt idx="87">
                  <c:v>3651141.02055458</c:v>
                </c:pt>
                <c:pt idx="88">
                  <c:v>3651141.02055458</c:v>
                </c:pt>
                <c:pt idx="89">
                  <c:v>3651141.02055458</c:v>
                </c:pt>
                <c:pt idx="90">
                  <c:v>3651141.02055458</c:v>
                </c:pt>
                <c:pt idx="91">
                  <c:v>3651141.02055458</c:v>
                </c:pt>
                <c:pt idx="92">
                  <c:v>3651141.02055458</c:v>
                </c:pt>
                <c:pt idx="93">
                  <c:v>3651141.02055458</c:v>
                </c:pt>
                <c:pt idx="94">
                  <c:v>3651141.02055458</c:v>
                </c:pt>
                <c:pt idx="95">
                  <c:v>3651141.02055458</c:v>
                </c:pt>
                <c:pt idx="96">
                  <c:v>3651141.02055458</c:v>
                </c:pt>
                <c:pt idx="97">
                  <c:v>3651141.02055458</c:v>
                </c:pt>
                <c:pt idx="98">
                  <c:v>3651141.02055458</c:v>
                </c:pt>
                <c:pt idx="99">
                  <c:v>3651141.02055458</c:v>
                </c:pt>
                <c:pt idx="100">
                  <c:v>3651141.02055458</c:v>
                </c:pt>
                <c:pt idx="101">
                  <c:v>3651141.02055458</c:v>
                </c:pt>
                <c:pt idx="102">
                  <c:v>3651141.02055458</c:v>
                </c:pt>
                <c:pt idx="103">
                  <c:v>3651141.02055458</c:v>
                </c:pt>
                <c:pt idx="104">
                  <c:v>3651141.02055458</c:v>
                </c:pt>
                <c:pt idx="105">
                  <c:v>3651141.02055458</c:v>
                </c:pt>
                <c:pt idx="106">
                  <c:v>3651141.02055458</c:v>
                </c:pt>
                <c:pt idx="107">
                  <c:v>3651141.02055458</c:v>
                </c:pt>
                <c:pt idx="108">
                  <c:v>3651141.02055458</c:v>
                </c:pt>
                <c:pt idx="109">
                  <c:v>3651141.02055458</c:v>
                </c:pt>
                <c:pt idx="110">
                  <c:v>3651141.02055458</c:v>
                </c:pt>
                <c:pt idx="111">
                  <c:v>3651141.02055458</c:v>
                </c:pt>
                <c:pt idx="112">
                  <c:v>3651141.02055458</c:v>
                </c:pt>
                <c:pt idx="113">
                  <c:v>3651141.02055458</c:v>
                </c:pt>
                <c:pt idx="114">
                  <c:v>3651141.02055458</c:v>
                </c:pt>
                <c:pt idx="115">
                  <c:v>3651141.02055458</c:v>
                </c:pt>
                <c:pt idx="116">
                  <c:v>3651141.02055458</c:v>
                </c:pt>
                <c:pt idx="117">
                  <c:v>3651141.02055458</c:v>
                </c:pt>
                <c:pt idx="118">
                  <c:v>3651141.02055458</c:v>
                </c:pt>
                <c:pt idx="119">
                  <c:v>3651141.02055458</c:v>
                </c:pt>
                <c:pt idx="120">
                  <c:v>3651141.02055458</c:v>
                </c:pt>
                <c:pt idx="121">
                  <c:v>3651141.02055458</c:v>
                </c:pt>
                <c:pt idx="122">
                  <c:v>3651141.02055458</c:v>
                </c:pt>
                <c:pt idx="123">
                  <c:v>3651141.02055458</c:v>
                </c:pt>
                <c:pt idx="124">
                  <c:v>3651141.02055458</c:v>
                </c:pt>
                <c:pt idx="125">
                  <c:v>3651141.02055458</c:v>
                </c:pt>
                <c:pt idx="126">
                  <c:v>3651141.02055458</c:v>
                </c:pt>
                <c:pt idx="127">
                  <c:v>3651141.02055458</c:v>
                </c:pt>
                <c:pt idx="128">
                  <c:v>3651141.02055458</c:v>
                </c:pt>
                <c:pt idx="129">
                  <c:v>3651141.02055458</c:v>
                </c:pt>
                <c:pt idx="130">
                  <c:v>3651141.02055458</c:v>
                </c:pt>
                <c:pt idx="131">
                  <c:v>3651141.02055458</c:v>
                </c:pt>
                <c:pt idx="132">
                  <c:v>3651141.02055458</c:v>
                </c:pt>
                <c:pt idx="133">
                  <c:v>3651141.02055458</c:v>
                </c:pt>
                <c:pt idx="134">
                  <c:v>3651141.02055458</c:v>
                </c:pt>
                <c:pt idx="135">
                  <c:v>3651141.02055458</c:v>
                </c:pt>
                <c:pt idx="136">
                  <c:v>3651141.02055458</c:v>
                </c:pt>
                <c:pt idx="137">
                  <c:v>3651141.02055458</c:v>
                </c:pt>
                <c:pt idx="138">
                  <c:v>3651141.02055458</c:v>
                </c:pt>
                <c:pt idx="139">
                  <c:v>3651141.02055458</c:v>
                </c:pt>
                <c:pt idx="140">
                  <c:v>3651141.02055458</c:v>
                </c:pt>
                <c:pt idx="141">
                  <c:v>3651141.02055458</c:v>
                </c:pt>
                <c:pt idx="142">
                  <c:v>3651141.02055458</c:v>
                </c:pt>
                <c:pt idx="143">
                  <c:v>3651141.02055458</c:v>
                </c:pt>
                <c:pt idx="144">
                  <c:v>3651141.02055458</c:v>
                </c:pt>
                <c:pt idx="145">
                  <c:v>3651141.02055458</c:v>
                </c:pt>
                <c:pt idx="146">
                  <c:v>3651141.02055458</c:v>
                </c:pt>
                <c:pt idx="147">
                  <c:v>3651141.02055458</c:v>
                </c:pt>
                <c:pt idx="148">
                  <c:v>3651141.02055458</c:v>
                </c:pt>
                <c:pt idx="149">
                  <c:v>3651141.02055458</c:v>
                </c:pt>
                <c:pt idx="150">
                  <c:v>3651141.02055458</c:v>
                </c:pt>
                <c:pt idx="151">
                  <c:v>3651141.02055458</c:v>
                </c:pt>
                <c:pt idx="152">
                  <c:v>3651141.02055458</c:v>
                </c:pt>
                <c:pt idx="153">
                  <c:v>3651141.02055458</c:v>
                </c:pt>
                <c:pt idx="154">
                  <c:v>3651141.02055458</c:v>
                </c:pt>
                <c:pt idx="155">
                  <c:v>3651141.02055458</c:v>
                </c:pt>
                <c:pt idx="156">
                  <c:v>3651141.02055458</c:v>
                </c:pt>
                <c:pt idx="157">
                  <c:v>3651141.02055458</c:v>
                </c:pt>
                <c:pt idx="158">
                  <c:v>3651141.02055458</c:v>
                </c:pt>
                <c:pt idx="159">
                  <c:v>3651141.02055458</c:v>
                </c:pt>
                <c:pt idx="160">
                  <c:v>3651141.02055458</c:v>
                </c:pt>
                <c:pt idx="161">
                  <c:v>3651141.02055458</c:v>
                </c:pt>
                <c:pt idx="162">
                  <c:v>3651141.02055458</c:v>
                </c:pt>
                <c:pt idx="163">
                  <c:v>3651141.02055458</c:v>
                </c:pt>
                <c:pt idx="164">
                  <c:v>3651141.02055458</c:v>
                </c:pt>
                <c:pt idx="165">
                  <c:v>3651141.02055458</c:v>
                </c:pt>
                <c:pt idx="166">
                  <c:v>3651141.02055458</c:v>
                </c:pt>
                <c:pt idx="167">
                  <c:v>3651141.02055458</c:v>
                </c:pt>
                <c:pt idx="168">
                  <c:v>3651141.02055458</c:v>
                </c:pt>
                <c:pt idx="169">
                  <c:v>3651141.02055458</c:v>
                </c:pt>
                <c:pt idx="170">
                  <c:v>3651141.02055458</c:v>
                </c:pt>
                <c:pt idx="171">
                  <c:v>3651141.02055458</c:v>
                </c:pt>
                <c:pt idx="172">
                  <c:v>3651141.02055458</c:v>
                </c:pt>
                <c:pt idx="173">
                  <c:v>3651141.02055458</c:v>
                </c:pt>
                <c:pt idx="174">
                  <c:v>3651141.02055458</c:v>
                </c:pt>
                <c:pt idx="175">
                  <c:v>3651141.02055458</c:v>
                </c:pt>
                <c:pt idx="176">
                  <c:v>3651141.02055458</c:v>
                </c:pt>
                <c:pt idx="177">
                  <c:v>3651141.02055458</c:v>
                </c:pt>
                <c:pt idx="178">
                  <c:v>3651141.02055458</c:v>
                </c:pt>
                <c:pt idx="179">
                  <c:v>3651141.02055458</c:v>
                </c:pt>
                <c:pt idx="180">
                  <c:v>3651141.02055458</c:v>
                </c:pt>
                <c:pt idx="181">
                  <c:v>3651141.02055458</c:v>
                </c:pt>
                <c:pt idx="182">
                  <c:v>3651141.02055458</c:v>
                </c:pt>
                <c:pt idx="183">
                  <c:v>3651141.02055458</c:v>
                </c:pt>
                <c:pt idx="184">
                  <c:v>3651141.02055458</c:v>
                </c:pt>
                <c:pt idx="185">
                  <c:v>3651141.02055458</c:v>
                </c:pt>
                <c:pt idx="186">
                  <c:v>3651141.02055458</c:v>
                </c:pt>
                <c:pt idx="187">
                  <c:v>3651141.02055458</c:v>
                </c:pt>
                <c:pt idx="188">
                  <c:v>3651141.02055458</c:v>
                </c:pt>
                <c:pt idx="189">
                  <c:v>3651141.02055458</c:v>
                </c:pt>
                <c:pt idx="190">
                  <c:v>3651141.02055458</c:v>
                </c:pt>
                <c:pt idx="191">
                  <c:v>3651141.02055458</c:v>
                </c:pt>
                <c:pt idx="192">
                  <c:v>3651141.02055458</c:v>
                </c:pt>
                <c:pt idx="193">
                  <c:v>3651141.02055458</c:v>
                </c:pt>
                <c:pt idx="194">
                  <c:v>3651141.02055458</c:v>
                </c:pt>
                <c:pt idx="195">
                  <c:v>3651141.02055458</c:v>
                </c:pt>
                <c:pt idx="196">
                  <c:v>3651141.02055458</c:v>
                </c:pt>
                <c:pt idx="197">
                  <c:v>3651141.02055458</c:v>
                </c:pt>
                <c:pt idx="198">
                  <c:v>3651141.02055458</c:v>
                </c:pt>
                <c:pt idx="199">
                  <c:v>3651141.02055458</c:v>
                </c:pt>
                <c:pt idx="200">
                  <c:v>3651141.02055458</c:v>
                </c:pt>
                <c:pt idx="201">
                  <c:v>3651141.02055458</c:v>
                </c:pt>
                <c:pt idx="202">
                  <c:v>3651141.02055458</c:v>
                </c:pt>
                <c:pt idx="203">
                  <c:v>3651141.02055458</c:v>
                </c:pt>
                <c:pt idx="204">
                  <c:v>3651141.02055458</c:v>
                </c:pt>
                <c:pt idx="205">
                  <c:v>3651141.02055458</c:v>
                </c:pt>
                <c:pt idx="206">
                  <c:v>3651141.02055458</c:v>
                </c:pt>
                <c:pt idx="207">
                  <c:v>3651141.02055458</c:v>
                </c:pt>
                <c:pt idx="208">
                  <c:v>3651141.02055458</c:v>
                </c:pt>
                <c:pt idx="209">
                  <c:v>3651141.02055458</c:v>
                </c:pt>
                <c:pt idx="210">
                  <c:v>3651141.02055458</c:v>
                </c:pt>
                <c:pt idx="211">
                  <c:v>3651141.02055458</c:v>
                </c:pt>
                <c:pt idx="212">
                  <c:v>3651141.02055458</c:v>
                </c:pt>
                <c:pt idx="213">
                  <c:v>3651141.02055458</c:v>
                </c:pt>
                <c:pt idx="214">
                  <c:v>3651141.02055458</c:v>
                </c:pt>
                <c:pt idx="215">
                  <c:v>3651141.02055458</c:v>
                </c:pt>
                <c:pt idx="216">
                  <c:v>3651141.02055458</c:v>
                </c:pt>
                <c:pt idx="217">
                  <c:v>3651141.02055458</c:v>
                </c:pt>
                <c:pt idx="218">
                  <c:v>3651141.02055458</c:v>
                </c:pt>
                <c:pt idx="219">
                  <c:v>3651141.02055458</c:v>
                </c:pt>
                <c:pt idx="220">
                  <c:v>3651141.02055458</c:v>
                </c:pt>
                <c:pt idx="221">
                  <c:v>3651141.02055458</c:v>
                </c:pt>
                <c:pt idx="222">
                  <c:v>3651141.02055458</c:v>
                </c:pt>
                <c:pt idx="223">
                  <c:v>3651141.02055458</c:v>
                </c:pt>
                <c:pt idx="224">
                  <c:v>3651141.02055458</c:v>
                </c:pt>
                <c:pt idx="225">
                  <c:v>3651141.02055458</c:v>
                </c:pt>
                <c:pt idx="226">
                  <c:v>3651141.02055458</c:v>
                </c:pt>
                <c:pt idx="227">
                  <c:v>3651141.02055458</c:v>
                </c:pt>
                <c:pt idx="228">
                  <c:v>3651141.02055458</c:v>
                </c:pt>
                <c:pt idx="229">
                  <c:v>3651141.02055458</c:v>
                </c:pt>
                <c:pt idx="230">
                  <c:v>3651141.02055458</c:v>
                </c:pt>
                <c:pt idx="231">
                  <c:v>3651141.02055458</c:v>
                </c:pt>
                <c:pt idx="232">
                  <c:v>3651141.02055458</c:v>
                </c:pt>
                <c:pt idx="233">
                  <c:v>3651141.02055458</c:v>
                </c:pt>
                <c:pt idx="234">
                  <c:v>3651141.02055458</c:v>
                </c:pt>
                <c:pt idx="235">
                  <c:v>3651141.02055458</c:v>
                </c:pt>
                <c:pt idx="236">
                  <c:v>3651141.02055458</c:v>
                </c:pt>
                <c:pt idx="237">
                  <c:v>3651141.02055458</c:v>
                </c:pt>
                <c:pt idx="238">
                  <c:v>3651141.02055458</c:v>
                </c:pt>
                <c:pt idx="239">
                  <c:v>3651141.02055458</c:v>
                </c:pt>
                <c:pt idx="240">
                  <c:v>3651141.02055458</c:v>
                </c:pt>
                <c:pt idx="241">
                  <c:v>3651141.02055458</c:v>
                </c:pt>
                <c:pt idx="242">
                  <c:v>3651141.02055458</c:v>
                </c:pt>
                <c:pt idx="243">
                  <c:v>3651141.02055458</c:v>
                </c:pt>
                <c:pt idx="244">
                  <c:v>3651141.02055458</c:v>
                </c:pt>
                <c:pt idx="245">
                  <c:v>3651141.02055458</c:v>
                </c:pt>
                <c:pt idx="246">
                  <c:v>3651141.02055458</c:v>
                </c:pt>
                <c:pt idx="247">
                  <c:v>3651141.02055458</c:v>
                </c:pt>
                <c:pt idx="248">
                  <c:v>3651141.02055458</c:v>
                </c:pt>
                <c:pt idx="249">
                  <c:v>3651141.02055458</c:v>
                </c:pt>
                <c:pt idx="250">
                  <c:v>3651141.02055458</c:v>
                </c:pt>
                <c:pt idx="251">
                  <c:v>3651141.02055458</c:v>
                </c:pt>
                <c:pt idx="252">
                  <c:v>3651141.02055458</c:v>
                </c:pt>
                <c:pt idx="253">
                  <c:v>3651141.02055458</c:v>
                </c:pt>
                <c:pt idx="254">
                  <c:v>3651141.02055458</c:v>
                </c:pt>
                <c:pt idx="255">
                  <c:v>3651141.02055458</c:v>
                </c:pt>
                <c:pt idx="256">
                  <c:v>3651141.02055458</c:v>
                </c:pt>
                <c:pt idx="257">
                  <c:v>3651141.02055458</c:v>
                </c:pt>
                <c:pt idx="258">
                  <c:v>3651141.02055458</c:v>
                </c:pt>
                <c:pt idx="259">
                  <c:v>3651141.02055458</c:v>
                </c:pt>
                <c:pt idx="260">
                  <c:v>3651141.02055458</c:v>
                </c:pt>
                <c:pt idx="261">
                  <c:v>3651141.02055458</c:v>
                </c:pt>
                <c:pt idx="262">
                  <c:v>3651141.02055458</c:v>
                </c:pt>
                <c:pt idx="263">
                  <c:v>3651141.02055458</c:v>
                </c:pt>
                <c:pt idx="264">
                  <c:v>3651141.02055458</c:v>
                </c:pt>
                <c:pt idx="265">
                  <c:v>3651141.02055458</c:v>
                </c:pt>
                <c:pt idx="266">
                  <c:v>3651141.02055458</c:v>
                </c:pt>
                <c:pt idx="267">
                  <c:v>3651141.02055458</c:v>
                </c:pt>
                <c:pt idx="268">
                  <c:v>3651141.02055458</c:v>
                </c:pt>
                <c:pt idx="269">
                  <c:v>3651141.02055458</c:v>
                </c:pt>
                <c:pt idx="270">
                  <c:v>3651141.02055458</c:v>
                </c:pt>
                <c:pt idx="271">
                  <c:v>3651141.02055458</c:v>
                </c:pt>
                <c:pt idx="272">
                  <c:v>3651141.02055458</c:v>
                </c:pt>
                <c:pt idx="273">
                  <c:v>3651141.02055458</c:v>
                </c:pt>
                <c:pt idx="274">
                  <c:v>3651141.02055458</c:v>
                </c:pt>
                <c:pt idx="275">
                  <c:v>3651141.02055458</c:v>
                </c:pt>
                <c:pt idx="276">
                  <c:v>3651141.02055458</c:v>
                </c:pt>
                <c:pt idx="277">
                  <c:v>3651141.02055458</c:v>
                </c:pt>
                <c:pt idx="278">
                  <c:v>3651141.02055458</c:v>
                </c:pt>
                <c:pt idx="279">
                  <c:v>3651141.02055458</c:v>
                </c:pt>
                <c:pt idx="280">
                  <c:v>3651141.02055458</c:v>
                </c:pt>
                <c:pt idx="281">
                  <c:v>3651141.02055458</c:v>
                </c:pt>
                <c:pt idx="282">
                  <c:v>3651141.02055458</c:v>
                </c:pt>
                <c:pt idx="283">
                  <c:v>3651141.02055458</c:v>
                </c:pt>
                <c:pt idx="284">
                  <c:v>3651141.02055458</c:v>
                </c:pt>
                <c:pt idx="285">
                  <c:v>3651141.02055458</c:v>
                </c:pt>
                <c:pt idx="286">
                  <c:v>3651141.02055458</c:v>
                </c:pt>
                <c:pt idx="287">
                  <c:v>3651141.02055458</c:v>
                </c:pt>
                <c:pt idx="288">
                  <c:v>3651141.02055458</c:v>
                </c:pt>
                <c:pt idx="289">
                  <c:v>3651141.02055458</c:v>
                </c:pt>
                <c:pt idx="290">
                  <c:v>3651141.02055458</c:v>
                </c:pt>
                <c:pt idx="291">
                  <c:v>3651141.02055458</c:v>
                </c:pt>
                <c:pt idx="292">
                  <c:v>3651141.02055458</c:v>
                </c:pt>
                <c:pt idx="293">
                  <c:v>3651141.02055458</c:v>
                </c:pt>
                <c:pt idx="294">
                  <c:v>3651141.02055458</c:v>
                </c:pt>
                <c:pt idx="295">
                  <c:v>3651141.02055458</c:v>
                </c:pt>
                <c:pt idx="296">
                  <c:v>3651141.02055458</c:v>
                </c:pt>
                <c:pt idx="297">
                  <c:v>3651141.02055458</c:v>
                </c:pt>
                <c:pt idx="298">
                  <c:v>3651141.02055458</c:v>
                </c:pt>
                <c:pt idx="299">
                  <c:v>3651141.02055458</c:v>
                </c:pt>
                <c:pt idx="300">
                  <c:v>3651141.02055458</c:v>
                </c:pt>
                <c:pt idx="301">
                  <c:v>3651141.02055458</c:v>
                </c:pt>
                <c:pt idx="302">
                  <c:v>3651141.02055458</c:v>
                </c:pt>
                <c:pt idx="303">
                  <c:v>3651141.02055458</c:v>
                </c:pt>
                <c:pt idx="304">
                  <c:v>3651141.02055458</c:v>
                </c:pt>
                <c:pt idx="305">
                  <c:v>3651141.02055458</c:v>
                </c:pt>
                <c:pt idx="306">
                  <c:v>3651141.02055458</c:v>
                </c:pt>
                <c:pt idx="307">
                  <c:v>3651141.02055458</c:v>
                </c:pt>
                <c:pt idx="308">
                  <c:v>3651141.02055458</c:v>
                </c:pt>
                <c:pt idx="309">
                  <c:v>3651141.02055458</c:v>
                </c:pt>
                <c:pt idx="310">
                  <c:v>3651141.02055458</c:v>
                </c:pt>
                <c:pt idx="311">
                  <c:v>3651141.02055458</c:v>
                </c:pt>
                <c:pt idx="312">
                  <c:v>3651141.02055458</c:v>
                </c:pt>
                <c:pt idx="313">
                  <c:v>3651141.02055458</c:v>
                </c:pt>
                <c:pt idx="314">
                  <c:v>3651141.02055458</c:v>
                </c:pt>
                <c:pt idx="315">
                  <c:v>3651141.02055458</c:v>
                </c:pt>
                <c:pt idx="316">
                  <c:v>3651141.02055458</c:v>
                </c:pt>
                <c:pt idx="317">
                  <c:v>3651141.02055458</c:v>
                </c:pt>
                <c:pt idx="318">
                  <c:v>3651141.02055458</c:v>
                </c:pt>
                <c:pt idx="319">
                  <c:v>3651141.02055458</c:v>
                </c:pt>
                <c:pt idx="320">
                  <c:v>3651141.02055458</c:v>
                </c:pt>
                <c:pt idx="321">
                  <c:v>3651141.02055458</c:v>
                </c:pt>
                <c:pt idx="322">
                  <c:v>3651141.02055458</c:v>
                </c:pt>
                <c:pt idx="323">
                  <c:v>3651141.02055458</c:v>
                </c:pt>
                <c:pt idx="324">
                  <c:v>3651141.02055458</c:v>
                </c:pt>
                <c:pt idx="325">
                  <c:v>3651141.02055458</c:v>
                </c:pt>
                <c:pt idx="326">
                  <c:v>3651141.02055458</c:v>
                </c:pt>
                <c:pt idx="327">
                  <c:v>3651141.02055458</c:v>
                </c:pt>
                <c:pt idx="328">
                  <c:v>3651141.02055458</c:v>
                </c:pt>
                <c:pt idx="329">
                  <c:v>3651141.02055458</c:v>
                </c:pt>
                <c:pt idx="330">
                  <c:v>3651141.02055458</c:v>
                </c:pt>
                <c:pt idx="331">
                  <c:v>3651141.02055458</c:v>
                </c:pt>
                <c:pt idx="332">
                  <c:v>3651141.02055458</c:v>
                </c:pt>
                <c:pt idx="333">
                  <c:v>3651141.02055458</c:v>
                </c:pt>
                <c:pt idx="334">
                  <c:v>3651141.02055458</c:v>
                </c:pt>
                <c:pt idx="335">
                  <c:v>3651141.02055458</c:v>
                </c:pt>
                <c:pt idx="336">
                  <c:v>3651141.02055458</c:v>
                </c:pt>
                <c:pt idx="337">
                  <c:v>3651141.02055458</c:v>
                </c:pt>
                <c:pt idx="338">
                  <c:v>3651141.02055458</c:v>
                </c:pt>
                <c:pt idx="339">
                  <c:v>3651141.02055458</c:v>
                </c:pt>
                <c:pt idx="340">
                  <c:v>3651141.02055458</c:v>
                </c:pt>
                <c:pt idx="341">
                  <c:v>3651141.02055458</c:v>
                </c:pt>
                <c:pt idx="342">
                  <c:v>3651141.02055458</c:v>
                </c:pt>
                <c:pt idx="343">
                  <c:v>3651141.02055458</c:v>
                </c:pt>
                <c:pt idx="344">
                  <c:v>3651141.02055458</c:v>
                </c:pt>
                <c:pt idx="345">
                  <c:v>3651141.02055458</c:v>
                </c:pt>
                <c:pt idx="346">
                  <c:v>3651141.02055458</c:v>
                </c:pt>
                <c:pt idx="347">
                  <c:v>3651141.02055458</c:v>
                </c:pt>
                <c:pt idx="348">
                  <c:v>3651141.02055458</c:v>
                </c:pt>
                <c:pt idx="349">
                  <c:v>3651141.02055458</c:v>
                </c:pt>
                <c:pt idx="350">
                  <c:v>3651141.02055458</c:v>
                </c:pt>
                <c:pt idx="351">
                  <c:v>3651141.02055458</c:v>
                </c:pt>
                <c:pt idx="352">
                  <c:v>3651141.02055458</c:v>
                </c:pt>
                <c:pt idx="353">
                  <c:v>3651141.02055458</c:v>
                </c:pt>
                <c:pt idx="354">
                  <c:v>3651141.02055458</c:v>
                </c:pt>
                <c:pt idx="355">
                  <c:v>3651141.02055458</c:v>
                </c:pt>
                <c:pt idx="356">
                  <c:v>3651141.02055458</c:v>
                </c:pt>
                <c:pt idx="357">
                  <c:v>3651141.02055458</c:v>
                </c:pt>
                <c:pt idx="358">
                  <c:v>3651141.02055458</c:v>
                </c:pt>
                <c:pt idx="359">
                  <c:v>3651141.02055458</c:v>
                </c:pt>
                <c:pt idx="360">
                  <c:v>3651141.02055458</c:v>
                </c:pt>
                <c:pt idx="361">
                  <c:v>3651141.02055458</c:v>
                </c:pt>
                <c:pt idx="362">
                  <c:v>3651141.02055458</c:v>
                </c:pt>
                <c:pt idx="363">
                  <c:v>3651141.02055458</c:v>
                </c:pt>
                <c:pt idx="364">
                  <c:v>3651141.02055458</c:v>
                </c:pt>
                <c:pt idx="365">
                  <c:v>3651141.02055458</c:v>
                </c:pt>
                <c:pt idx="366">
                  <c:v>3651141.02055458</c:v>
                </c:pt>
                <c:pt idx="367">
                  <c:v>3651141.02055458</c:v>
                </c:pt>
                <c:pt idx="368">
                  <c:v>3651141.02055458</c:v>
                </c:pt>
                <c:pt idx="369">
                  <c:v>3651141.02055458</c:v>
                </c:pt>
                <c:pt idx="370">
                  <c:v>3651141.02055458</c:v>
                </c:pt>
                <c:pt idx="371">
                  <c:v>3651141.02055458</c:v>
                </c:pt>
                <c:pt idx="372">
                  <c:v>3651141.02055458</c:v>
                </c:pt>
                <c:pt idx="373">
                  <c:v>3651141.02055458</c:v>
                </c:pt>
                <c:pt idx="374">
                  <c:v>3651141.02055458</c:v>
                </c:pt>
                <c:pt idx="375">
                  <c:v>3651141.02055458</c:v>
                </c:pt>
                <c:pt idx="376">
                  <c:v>3651141.02055458</c:v>
                </c:pt>
                <c:pt idx="377">
                  <c:v>3651141.02055458</c:v>
                </c:pt>
                <c:pt idx="378">
                  <c:v>3651141.02055458</c:v>
                </c:pt>
                <c:pt idx="379">
                  <c:v>3651141.02055458</c:v>
                </c:pt>
                <c:pt idx="380">
                  <c:v>3651141.02055458</c:v>
                </c:pt>
                <c:pt idx="381">
                  <c:v>3651141.02055458</c:v>
                </c:pt>
                <c:pt idx="382">
                  <c:v>3651141.02055458</c:v>
                </c:pt>
                <c:pt idx="383">
                  <c:v>3651141.02055458</c:v>
                </c:pt>
                <c:pt idx="384">
                  <c:v>3651141.02055458</c:v>
                </c:pt>
                <c:pt idx="385">
                  <c:v>3651141.02055458</c:v>
                </c:pt>
                <c:pt idx="386">
                  <c:v>3651141.02055458</c:v>
                </c:pt>
                <c:pt idx="387">
                  <c:v>3651141.02055458</c:v>
                </c:pt>
                <c:pt idx="388">
                  <c:v>3651141.02055458</c:v>
                </c:pt>
                <c:pt idx="389">
                  <c:v>3651141.02055458</c:v>
                </c:pt>
                <c:pt idx="390">
                  <c:v>3651141.02055458</c:v>
                </c:pt>
                <c:pt idx="391">
                  <c:v>3651141.02055458</c:v>
                </c:pt>
                <c:pt idx="392">
                  <c:v>3651141.02055458</c:v>
                </c:pt>
                <c:pt idx="393">
                  <c:v>3651141.02055458</c:v>
                </c:pt>
                <c:pt idx="394">
                  <c:v>3651141.02055458</c:v>
                </c:pt>
                <c:pt idx="395">
                  <c:v>3651141.02055458</c:v>
                </c:pt>
                <c:pt idx="396">
                  <c:v>3651141.02055458</c:v>
                </c:pt>
                <c:pt idx="397">
                  <c:v>3651141.02055458</c:v>
                </c:pt>
                <c:pt idx="398">
                  <c:v>3651141.02055458</c:v>
                </c:pt>
                <c:pt idx="399">
                  <c:v>3651141.02055458</c:v>
                </c:pt>
                <c:pt idx="400">
                  <c:v>3651141.02055458</c:v>
                </c:pt>
                <c:pt idx="401">
                  <c:v>3651141.02055458</c:v>
                </c:pt>
                <c:pt idx="402">
                  <c:v>3651141.02055458</c:v>
                </c:pt>
                <c:pt idx="403">
                  <c:v>3651141.02055458</c:v>
                </c:pt>
                <c:pt idx="404">
                  <c:v>3651141.02055458</c:v>
                </c:pt>
                <c:pt idx="405">
                  <c:v>3651141.02055458</c:v>
                </c:pt>
                <c:pt idx="406">
                  <c:v>3651141.02055458</c:v>
                </c:pt>
                <c:pt idx="407">
                  <c:v>3651141.02055458</c:v>
                </c:pt>
                <c:pt idx="408">
                  <c:v>3651141.02055458</c:v>
                </c:pt>
                <c:pt idx="409">
                  <c:v>3651141.02055458</c:v>
                </c:pt>
                <c:pt idx="410">
                  <c:v>3651141.02055458</c:v>
                </c:pt>
                <c:pt idx="411">
                  <c:v>3651141.02055458</c:v>
                </c:pt>
                <c:pt idx="412">
                  <c:v>3651141.02055458</c:v>
                </c:pt>
                <c:pt idx="413">
                  <c:v>3651141.02055458</c:v>
                </c:pt>
                <c:pt idx="414">
                  <c:v>3651141.02055458</c:v>
                </c:pt>
                <c:pt idx="415">
                  <c:v>3651141.02055458</c:v>
                </c:pt>
                <c:pt idx="416">
                  <c:v>3651141.02055458</c:v>
                </c:pt>
                <c:pt idx="417">
                  <c:v>3651141.02055458</c:v>
                </c:pt>
                <c:pt idx="418">
                  <c:v>3651141.02055458</c:v>
                </c:pt>
                <c:pt idx="419">
                  <c:v>3651141.02055458</c:v>
                </c:pt>
                <c:pt idx="420">
                  <c:v>3651141.02055458</c:v>
                </c:pt>
                <c:pt idx="421">
                  <c:v>3651141.02055458</c:v>
                </c:pt>
                <c:pt idx="422">
                  <c:v>3651141.02055458</c:v>
                </c:pt>
                <c:pt idx="423">
                  <c:v>3651141.02055458</c:v>
                </c:pt>
                <c:pt idx="424">
                  <c:v>3651141.02055458</c:v>
                </c:pt>
                <c:pt idx="425">
                  <c:v>3651141.02055458</c:v>
                </c:pt>
                <c:pt idx="426">
                  <c:v>3651141.02055458</c:v>
                </c:pt>
                <c:pt idx="427">
                  <c:v>3651141.02055458</c:v>
                </c:pt>
                <c:pt idx="428">
                  <c:v>3651141.02055458</c:v>
                </c:pt>
                <c:pt idx="429">
                  <c:v>3651141.02055458</c:v>
                </c:pt>
                <c:pt idx="430">
                  <c:v>3651141.02055458</c:v>
                </c:pt>
                <c:pt idx="431">
                  <c:v>3651141.02055458</c:v>
                </c:pt>
                <c:pt idx="432">
                  <c:v>3651141.02055458</c:v>
                </c:pt>
                <c:pt idx="433">
                  <c:v>3651141.02055458</c:v>
                </c:pt>
                <c:pt idx="434">
                  <c:v>3651141.02055458</c:v>
                </c:pt>
                <c:pt idx="435">
                  <c:v>3651141.02055458</c:v>
                </c:pt>
                <c:pt idx="436">
                  <c:v>3651141.02055458</c:v>
                </c:pt>
                <c:pt idx="437">
                  <c:v>3651141.02055458</c:v>
                </c:pt>
                <c:pt idx="438">
                  <c:v>3651141.02055458</c:v>
                </c:pt>
                <c:pt idx="439">
                  <c:v>3651141.02055458</c:v>
                </c:pt>
                <c:pt idx="440">
                  <c:v>3651141.02055458</c:v>
                </c:pt>
                <c:pt idx="441">
                  <c:v>3651141.02055458</c:v>
                </c:pt>
                <c:pt idx="442">
                  <c:v>3651141.02055458</c:v>
                </c:pt>
                <c:pt idx="443">
                  <c:v>3651141.02055458</c:v>
                </c:pt>
                <c:pt idx="444">
                  <c:v>3651141.02055458</c:v>
                </c:pt>
                <c:pt idx="445">
                  <c:v>3651141.02055458</c:v>
                </c:pt>
                <c:pt idx="446">
                  <c:v>3651141.02055458</c:v>
                </c:pt>
                <c:pt idx="447">
                  <c:v>3651141.02055458</c:v>
                </c:pt>
                <c:pt idx="448">
                  <c:v>3651141.02055458</c:v>
                </c:pt>
                <c:pt idx="449">
                  <c:v>3651141.02055458</c:v>
                </c:pt>
                <c:pt idx="450">
                  <c:v>3651141.02055458</c:v>
                </c:pt>
                <c:pt idx="451">
                  <c:v>3651141.02055458</c:v>
                </c:pt>
                <c:pt idx="452">
                  <c:v>3651141.02055458</c:v>
                </c:pt>
                <c:pt idx="453">
                  <c:v>3651141.02055458</c:v>
                </c:pt>
                <c:pt idx="454">
                  <c:v>3651141.02055458</c:v>
                </c:pt>
                <c:pt idx="455">
                  <c:v>3651141.02055458</c:v>
                </c:pt>
                <c:pt idx="456">
                  <c:v>3651141.02055458</c:v>
                </c:pt>
                <c:pt idx="457">
                  <c:v>3651141.02055458</c:v>
                </c:pt>
                <c:pt idx="458">
                  <c:v>3651141.02055458</c:v>
                </c:pt>
                <c:pt idx="459">
                  <c:v>3651141.02055458</c:v>
                </c:pt>
                <c:pt idx="460">
                  <c:v>3651141.02055458</c:v>
                </c:pt>
                <c:pt idx="461">
                  <c:v>3651141.02055458</c:v>
                </c:pt>
                <c:pt idx="462">
                  <c:v>3651141.02055458</c:v>
                </c:pt>
                <c:pt idx="463">
                  <c:v>3651141.02055458</c:v>
                </c:pt>
                <c:pt idx="464">
                  <c:v>3651141.02055458</c:v>
                </c:pt>
                <c:pt idx="465">
                  <c:v>3651141.02055458</c:v>
                </c:pt>
                <c:pt idx="466">
                  <c:v>3651141.02055458</c:v>
                </c:pt>
                <c:pt idx="467">
                  <c:v>3651141.02055458</c:v>
                </c:pt>
                <c:pt idx="468">
                  <c:v>3651141.02055458</c:v>
                </c:pt>
                <c:pt idx="469">
                  <c:v>3651141.02055458</c:v>
                </c:pt>
                <c:pt idx="470">
                  <c:v>3651141.02055458</c:v>
                </c:pt>
                <c:pt idx="471">
                  <c:v>3651141.02055458</c:v>
                </c:pt>
                <c:pt idx="472">
                  <c:v>3651141.02055458</c:v>
                </c:pt>
                <c:pt idx="473">
                  <c:v>3651141.02055458</c:v>
                </c:pt>
                <c:pt idx="474">
                  <c:v>3651141.02055458</c:v>
                </c:pt>
                <c:pt idx="475">
                  <c:v>3651141.02055458</c:v>
                </c:pt>
                <c:pt idx="476">
                  <c:v>3651141.02055458</c:v>
                </c:pt>
                <c:pt idx="477">
                  <c:v>3651141.02055458</c:v>
                </c:pt>
                <c:pt idx="478">
                  <c:v>3651141.02055458</c:v>
                </c:pt>
                <c:pt idx="479">
                  <c:v>3651141.02055458</c:v>
                </c:pt>
                <c:pt idx="480">
                  <c:v>3651141.02055458</c:v>
                </c:pt>
                <c:pt idx="481">
                  <c:v>3651141.02055458</c:v>
                </c:pt>
                <c:pt idx="482">
                  <c:v>3651141.02055458</c:v>
                </c:pt>
                <c:pt idx="483">
                  <c:v>3651141.02055458</c:v>
                </c:pt>
                <c:pt idx="484">
                  <c:v>3651141.02055458</c:v>
                </c:pt>
                <c:pt idx="485">
                  <c:v>3651141.02055458</c:v>
                </c:pt>
                <c:pt idx="486">
                  <c:v>3651141.02055458</c:v>
                </c:pt>
                <c:pt idx="487">
                  <c:v>3651141.02055458</c:v>
                </c:pt>
                <c:pt idx="488">
                  <c:v>3651141.02055458</c:v>
                </c:pt>
                <c:pt idx="489">
                  <c:v>3651141.02055458</c:v>
                </c:pt>
                <c:pt idx="490">
                  <c:v>3651141.02055458</c:v>
                </c:pt>
                <c:pt idx="491">
                  <c:v>3651141.02055458</c:v>
                </c:pt>
                <c:pt idx="492">
                  <c:v>3651141.02055458</c:v>
                </c:pt>
                <c:pt idx="493">
                  <c:v>3651141.02055458</c:v>
                </c:pt>
                <c:pt idx="494">
                  <c:v>3651141.02055458</c:v>
                </c:pt>
                <c:pt idx="495">
                  <c:v>3651141.02055458</c:v>
                </c:pt>
                <c:pt idx="496">
                  <c:v>3651141.02055458</c:v>
                </c:pt>
                <c:pt idx="497">
                  <c:v>3651141.02055458</c:v>
                </c:pt>
                <c:pt idx="498">
                  <c:v>3651141.02055458</c:v>
                </c:pt>
                <c:pt idx="499">
                  <c:v>3651141.02055458</c:v>
                </c:pt>
                <c:pt idx="500">
                  <c:v>3651141.02055458</c:v>
                </c:pt>
                <c:pt idx="501">
                  <c:v>3651141.02055458</c:v>
                </c:pt>
                <c:pt idx="502">
                  <c:v>3651141.02055458</c:v>
                </c:pt>
                <c:pt idx="503">
                  <c:v>3651141.02055458</c:v>
                </c:pt>
                <c:pt idx="504">
                  <c:v>3651141.02055458</c:v>
                </c:pt>
                <c:pt idx="505">
                  <c:v>3651141.02055458</c:v>
                </c:pt>
                <c:pt idx="506">
                  <c:v>3651141.02055458</c:v>
                </c:pt>
                <c:pt idx="507">
                  <c:v>3651141.02055458</c:v>
                </c:pt>
                <c:pt idx="508">
                  <c:v>3651141.02055458</c:v>
                </c:pt>
                <c:pt idx="509">
                  <c:v>3651141.02055458</c:v>
                </c:pt>
                <c:pt idx="510">
                  <c:v>3651141.02055458</c:v>
                </c:pt>
                <c:pt idx="511">
                  <c:v>3651141.02055458</c:v>
                </c:pt>
                <c:pt idx="512">
                  <c:v>3651141.02055458</c:v>
                </c:pt>
                <c:pt idx="513">
                  <c:v>3651141.02055458</c:v>
                </c:pt>
                <c:pt idx="514">
                  <c:v>3651141.02055458</c:v>
                </c:pt>
                <c:pt idx="515">
                  <c:v>3651141.02055458</c:v>
                </c:pt>
                <c:pt idx="516">
                  <c:v>3651141.02055458</c:v>
                </c:pt>
                <c:pt idx="517">
                  <c:v>3651141.02055458</c:v>
                </c:pt>
                <c:pt idx="518">
                  <c:v>3651141.02055458</c:v>
                </c:pt>
                <c:pt idx="519">
                  <c:v>3651141.02055458</c:v>
                </c:pt>
                <c:pt idx="520">
                  <c:v>3651141.02055458</c:v>
                </c:pt>
                <c:pt idx="521">
                  <c:v>3651141.02055458</c:v>
                </c:pt>
                <c:pt idx="522">
                  <c:v>3651141.02055458</c:v>
                </c:pt>
                <c:pt idx="523">
                  <c:v>3651141.02055458</c:v>
                </c:pt>
                <c:pt idx="524">
                  <c:v>3651141.02055458</c:v>
                </c:pt>
                <c:pt idx="525">
                  <c:v>3651141.02055458</c:v>
                </c:pt>
                <c:pt idx="526">
                  <c:v>3651141.02055458</c:v>
                </c:pt>
                <c:pt idx="527">
                  <c:v>3651141.02055458</c:v>
                </c:pt>
                <c:pt idx="528">
                  <c:v>3651141.02055458</c:v>
                </c:pt>
                <c:pt idx="529">
                  <c:v>3651141.02055458</c:v>
                </c:pt>
                <c:pt idx="530">
                  <c:v>3651141.02055458</c:v>
                </c:pt>
                <c:pt idx="531">
                  <c:v>3651141.02055458</c:v>
                </c:pt>
                <c:pt idx="532">
                  <c:v>3651141.02055458</c:v>
                </c:pt>
                <c:pt idx="533">
                  <c:v>3651141.02055458</c:v>
                </c:pt>
                <c:pt idx="534">
                  <c:v>3651141.02055458</c:v>
                </c:pt>
                <c:pt idx="535">
                  <c:v>3651141.02055458</c:v>
                </c:pt>
                <c:pt idx="536">
                  <c:v>3651141.02055458</c:v>
                </c:pt>
                <c:pt idx="537">
                  <c:v>3651141.02055458</c:v>
                </c:pt>
                <c:pt idx="538">
                  <c:v>3651141.02055458</c:v>
                </c:pt>
                <c:pt idx="539">
                  <c:v>3651141.02055458</c:v>
                </c:pt>
                <c:pt idx="540">
                  <c:v>3651141.02055458</c:v>
                </c:pt>
                <c:pt idx="541">
                  <c:v>3651141.02055458</c:v>
                </c:pt>
                <c:pt idx="542">
                  <c:v>3651141.02055458</c:v>
                </c:pt>
                <c:pt idx="543">
                  <c:v>3651141.02055458</c:v>
                </c:pt>
                <c:pt idx="544">
                  <c:v>3651141.02055458</c:v>
                </c:pt>
                <c:pt idx="545">
                  <c:v>3651141.02055458</c:v>
                </c:pt>
                <c:pt idx="546">
                  <c:v>3651141.02055458</c:v>
                </c:pt>
                <c:pt idx="547">
                  <c:v>3651141.02055458</c:v>
                </c:pt>
                <c:pt idx="548">
                  <c:v>3651141.02055458</c:v>
                </c:pt>
                <c:pt idx="549">
                  <c:v>3651141.02055458</c:v>
                </c:pt>
                <c:pt idx="550">
                  <c:v>3651141.02055458</c:v>
                </c:pt>
                <c:pt idx="551">
                  <c:v>3651141.02055458</c:v>
                </c:pt>
                <c:pt idx="552">
                  <c:v>3651141.02055458</c:v>
                </c:pt>
                <c:pt idx="553">
                  <c:v>3651141.02055458</c:v>
                </c:pt>
                <c:pt idx="554">
                  <c:v>3651141.02055458</c:v>
                </c:pt>
                <c:pt idx="555">
                  <c:v>3651141.02055458</c:v>
                </c:pt>
                <c:pt idx="556">
                  <c:v>3651141.02055458</c:v>
                </c:pt>
                <c:pt idx="557">
                  <c:v>3651141.02055458</c:v>
                </c:pt>
                <c:pt idx="558">
                  <c:v>3651141.02055458</c:v>
                </c:pt>
                <c:pt idx="559">
                  <c:v>3651141.02055458</c:v>
                </c:pt>
                <c:pt idx="560">
                  <c:v>3651141.02055458</c:v>
                </c:pt>
                <c:pt idx="561">
                  <c:v>3651141.02055458</c:v>
                </c:pt>
                <c:pt idx="562">
                  <c:v>3651141.02055458</c:v>
                </c:pt>
                <c:pt idx="563">
                  <c:v>3651141.02055458</c:v>
                </c:pt>
                <c:pt idx="564">
                  <c:v>3651141.02055458</c:v>
                </c:pt>
                <c:pt idx="565">
                  <c:v>3651141.02055458</c:v>
                </c:pt>
                <c:pt idx="566">
                  <c:v>3651141.02055458</c:v>
                </c:pt>
                <c:pt idx="567">
                  <c:v>3651141.02055458</c:v>
                </c:pt>
                <c:pt idx="568">
                  <c:v>3651141.02055458</c:v>
                </c:pt>
                <c:pt idx="569">
                  <c:v>3651141.02055458</c:v>
                </c:pt>
                <c:pt idx="570">
                  <c:v>3651141.02055458</c:v>
                </c:pt>
                <c:pt idx="571">
                  <c:v>3651141.02055458</c:v>
                </c:pt>
                <c:pt idx="572">
                  <c:v>3651141.02055458</c:v>
                </c:pt>
                <c:pt idx="573">
                  <c:v>3651141.02055458</c:v>
                </c:pt>
                <c:pt idx="574">
                  <c:v>3651141.02055458</c:v>
                </c:pt>
                <c:pt idx="575">
                  <c:v>3651141.02055458</c:v>
                </c:pt>
                <c:pt idx="576">
                  <c:v>3651141.02055458</c:v>
                </c:pt>
                <c:pt idx="577">
                  <c:v>3651141.02055458</c:v>
                </c:pt>
                <c:pt idx="578">
                  <c:v>3651141.02055458</c:v>
                </c:pt>
                <c:pt idx="579">
                  <c:v>3651141.02055458</c:v>
                </c:pt>
                <c:pt idx="580">
                  <c:v>3651141.02055458</c:v>
                </c:pt>
                <c:pt idx="581">
                  <c:v>3651141.02055458</c:v>
                </c:pt>
                <c:pt idx="582">
                  <c:v>3651141.02055458</c:v>
                </c:pt>
                <c:pt idx="583">
                  <c:v>3651141.02055458</c:v>
                </c:pt>
                <c:pt idx="584">
                  <c:v>3651141.02055458</c:v>
                </c:pt>
                <c:pt idx="585">
                  <c:v>3651141.02055458</c:v>
                </c:pt>
                <c:pt idx="586">
                  <c:v>3651141.02055458</c:v>
                </c:pt>
                <c:pt idx="587">
                  <c:v>3651141.02055458</c:v>
                </c:pt>
                <c:pt idx="588">
                  <c:v>3651141.02055458</c:v>
                </c:pt>
                <c:pt idx="589">
                  <c:v>3651141.02055458</c:v>
                </c:pt>
                <c:pt idx="590">
                  <c:v>3651141.02055458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Trans!$B$2:$B$592</c:f>
              <c:numCache>
                <c:formatCode>General</c:formatCode>
                <c:ptCount val="591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  <c:pt idx="558">
                  <c:v>4393.45113164474</c:v>
                </c:pt>
                <c:pt idx="559">
                  <c:v>4393.45113164474</c:v>
                </c:pt>
                <c:pt idx="560">
                  <c:v>4393.45113164474</c:v>
                </c:pt>
                <c:pt idx="561">
                  <c:v>4393.45113164474</c:v>
                </c:pt>
                <c:pt idx="562">
                  <c:v>4393.45113164474</c:v>
                </c:pt>
                <c:pt idx="563">
                  <c:v>4393.45113164474</c:v>
                </c:pt>
                <c:pt idx="564">
                  <c:v>4393.45113164474</c:v>
                </c:pt>
                <c:pt idx="565">
                  <c:v>4393.45113164474</c:v>
                </c:pt>
                <c:pt idx="566">
                  <c:v>4393.45113164474</c:v>
                </c:pt>
                <c:pt idx="567">
                  <c:v>4393.45113164474</c:v>
                </c:pt>
                <c:pt idx="568">
                  <c:v>4393.45113164474</c:v>
                </c:pt>
                <c:pt idx="569">
                  <c:v>4393.45113164474</c:v>
                </c:pt>
                <c:pt idx="570">
                  <c:v>4393.45113164474</c:v>
                </c:pt>
                <c:pt idx="571">
                  <c:v>4393.45113164474</c:v>
                </c:pt>
                <c:pt idx="572">
                  <c:v>4393.45113164474</c:v>
                </c:pt>
                <c:pt idx="573">
                  <c:v>4393.45113164474</c:v>
                </c:pt>
                <c:pt idx="574">
                  <c:v>4393.45113164474</c:v>
                </c:pt>
                <c:pt idx="575">
                  <c:v>4393.45113164474</c:v>
                </c:pt>
                <c:pt idx="576">
                  <c:v>4393.45113164474</c:v>
                </c:pt>
                <c:pt idx="577">
                  <c:v>4393.45113164474</c:v>
                </c:pt>
                <c:pt idx="578">
                  <c:v>4393.45113164474</c:v>
                </c:pt>
                <c:pt idx="579">
                  <c:v>4393.45113164474</c:v>
                </c:pt>
                <c:pt idx="580">
                  <c:v>4393.45113164474</c:v>
                </c:pt>
                <c:pt idx="581">
                  <c:v>4393.45113164474</c:v>
                </c:pt>
                <c:pt idx="582">
                  <c:v>4393.45113164474</c:v>
                </c:pt>
                <c:pt idx="583">
                  <c:v>4393.45113164474</c:v>
                </c:pt>
                <c:pt idx="584">
                  <c:v>4393.45113164474</c:v>
                </c:pt>
                <c:pt idx="585">
                  <c:v>4393.45113164474</c:v>
                </c:pt>
                <c:pt idx="586">
                  <c:v>4393.45113164474</c:v>
                </c:pt>
                <c:pt idx="587">
                  <c:v>4393.45113164474</c:v>
                </c:pt>
                <c:pt idx="588">
                  <c:v>4393.45113164474</c:v>
                </c:pt>
                <c:pt idx="589">
                  <c:v>4393.45113164474</c:v>
                </c:pt>
                <c:pt idx="590">
                  <c:v>4393.45113164474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Trans!$C$2:$C$592</c:f>
              <c:numCache>
                <c:formatCode>General</c:formatCode>
                <c:ptCount val="591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  <c:pt idx="558">
                  <c:v>4393.45113164474</c:v>
                </c:pt>
                <c:pt idx="559">
                  <c:v>4393.45113164474</c:v>
                </c:pt>
                <c:pt idx="560">
                  <c:v>4393.45113164474</c:v>
                </c:pt>
                <c:pt idx="561">
                  <c:v>4393.45113164474</c:v>
                </c:pt>
                <c:pt idx="562">
                  <c:v>4393.45113164474</c:v>
                </c:pt>
                <c:pt idx="563">
                  <c:v>4393.45113164474</c:v>
                </c:pt>
                <c:pt idx="564">
                  <c:v>4393.45113164474</c:v>
                </c:pt>
                <c:pt idx="565">
                  <c:v>4393.45113164474</c:v>
                </c:pt>
                <c:pt idx="566">
                  <c:v>4393.45113164474</c:v>
                </c:pt>
                <c:pt idx="567">
                  <c:v>4393.45113164474</c:v>
                </c:pt>
                <c:pt idx="568">
                  <c:v>4393.45113164474</c:v>
                </c:pt>
                <c:pt idx="569">
                  <c:v>4393.45113164474</c:v>
                </c:pt>
                <c:pt idx="570">
                  <c:v>4393.45113164474</c:v>
                </c:pt>
                <c:pt idx="571">
                  <c:v>4393.45113164474</c:v>
                </c:pt>
                <c:pt idx="572">
                  <c:v>4393.45113164474</c:v>
                </c:pt>
                <c:pt idx="573">
                  <c:v>4393.45113164474</c:v>
                </c:pt>
                <c:pt idx="574">
                  <c:v>4393.45113164474</c:v>
                </c:pt>
                <c:pt idx="575">
                  <c:v>4393.45113164474</c:v>
                </c:pt>
                <c:pt idx="576">
                  <c:v>4393.45113164474</c:v>
                </c:pt>
                <c:pt idx="577">
                  <c:v>4393.45113164474</c:v>
                </c:pt>
                <c:pt idx="578">
                  <c:v>4393.45113164474</c:v>
                </c:pt>
                <c:pt idx="579">
                  <c:v>4393.45113164474</c:v>
                </c:pt>
                <c:pt idx="580">
                  <c:v>4393.45113164474</c:v>
                </c:pt>
                <c:pt idx="581">
                  <c:v>4393.45113164474</c:v>
                </c:pt>
                <c:pt idx="582">
                  <c:v>4393.45113164474</c:v>
                </c:pt>
                <c:pt idx="583">
                  <c:v>4393.45113164474</c:v>
                </c:pt>
                <c:pt idx="584">
                  <c:v>4393.45113164474</c:v>
                </c:pt>
                <c:pt idx="585">
                  <c:v>4393.45113164474</c:v>
                </c:pt>
                <c:pt idx="586">
                  <c:v>4393.45113164474</c:v>
                </c:pt>
                <c:pt idx="587">
                  <c:v>4393.45113164474</c:v>
                </c:pt>
                <c:pt idx="588">
                  <c:v>4393.45113164474</c:v>
                </c:pt>
                <c:pt idx="589">
                  <c:v>4393.45113164474</c:v>
                </c:pt>
                <c:pt idx="590">
                  <c:v>4393.45113164474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Trans!$D$2:$D$592</c:f>
              <c:numCache>
                <c:formatCode>General</c:formatCode>
                <c:ptCount val="591"/>
                <c:pt idx="0">
                  <c:v>1455.96131955588</c:v>
                </c:pt>
                <c:pt idx="1">
                  <c:v>2974.87338261539</c:v>
                </c:pt>
                <c:pt idx="2">
                  <c:v>2900.01636203315</c:v>
                </c:pt>
                <c:pt idx="3">
                  <c:v>2816.29020049903</c:v>
                </c:pt>
                <c:pt idx="4">
                  <c:v>2774.76049186121</c:v>
                </c:pt>
                <c:pt idx="5">
                  <c:v>2704.67870762529</c:v>
                </c:pt>
                <c:pt idx="6">
                  <c:v>2665.95845393507</c:v>
                </c:pt>
                <c:pt idx="7">
                  <c:v>2595.66783773167</c:v>
                </c:pt>
                <c:pt idx="8">
                  <c:v>2556.98785752726</c:v>
                </c:pt>
                <c:pt idx="9">
                  <c:v>2485.09165058406</c:v>
                </c:pt>
                <c:pt idx="10">
                  <c:v>2445.85430830812</c:v>
                </c:pt>
                <c:pt idx="11">
                  <c:v>2372.26576703706</c:v>
                </c:pt>
                <c:pt idx="12">
                  <c:v>2332.30102448817</c:v>
                </c:pt>
                <c:pt idx="13">
                  <c:v>2257.15904309636</c:v>
                </c:pt>
                <c:pt idx="14">
                  <c:v>2213.41429413569</c:v>
                </c:pt>
                <c:pt idx="15">
                  <c:v>2131.03334758233</c:v>
                </c:pt>
                <c:pt idx="16">
                  <c:v>2029.87575859195</c:v>
                </c:pt>
                <c:pt idx="17">
                  <c:v>2009.24976542027</c:v>
                </c:pt>
                <c:pt idx="18">
                  <c:v>2008.98004986753</c:v>
                </c:pt>
                <c:pt idx="19">
                  <c:v>1979.43350584354</c:v>
                </c:pt>
                <c:pt idx="20">
                  <c:v>1952.12368384679</c:v>
                </c:pt>
                <c:pt idx="21">
                  <c:v>1955.96782589083</c:v>
                </c:pt>
                <c:pt idx="22">
                  <c:v>1923.05487571258</c:v>
                </c:pt>
                <c:pt idx="23">
                  <c:v>1920.29895430974</c:v>
                </c:pt>
                <c:pt idx="24">
                  <c:v>1918.34447630125</c:v>
                </c:pt>
                <c:pt idx="25">
                  <c:v>1888.59089503679</c:v>
                </c:pt>
                <c:pt idx="26">
                  <c:v>1857.52802371092</c:v>
                </c:pt>
                <c:pt idx="27">
                  <c:v>1851.99487687299</c:v>
                </c:pt>
                <c:pt idx="28">
                  <c:v>1849.6758360488</c:v>
                </c:pt>
                <c:pt idx="29">
                  <c:v>1817.48070644278</c:v>
                </c:pt>
                <c:pt idx="30">
                  <c:v>1786.23278627886</c:v>
                </c:pt>
                <c:pt idx="31">
                  <c:v>1749.92158098496</c:v>
                </c:pt>
                <c:pt idx="32">
                  <c:v>1746.78908070078</c:v>
                </c:pt>
                <c:pt idx="33">
                  <c:v>1749.73662467417</c:v>
                </c:pt>
                <c:pt idx="34">
                  <c:v>1735.41516533162</c:v>
                </c:pt>
                <c:pt idx="35">
                  <c:v>1736.46670700846</c:v>
                </c:pt>
                <c:pt idx="36">
                  <c:v>1721.4438244025</c:v>
                </c:pt>
                <c:pt idx="37">
                  <c:v>1715.38486449861</c:v>
                </c:pt>
                <c:pt idx="38">
                  <c:v>1716.34342182859</c:v>
                </c:pt>
                <c:pt idx="39">
                  <c:v>1699.51341615353</c:v>
                </c:pt>
                <c:pt idx="40">
                  <c:v>1691.45432453293</c:v>
                </c:pt>
                <c:pt idx="41">
                  <c:v>1693.94024957982</c:v>
                </c:pt>
                <c:pt idx="42">
                  <c:v>1669.1416600971</c:v>
                </c:pt>
                <c:pt idx="43">
                  <c:v>1659.01592804611</c:v>
                </c:pt>
                <c:pt idx="44">
                  <c:v>1658.62702417514</c:v>
                </c:pt>
                <c:pt idx="45">
                  <c:v>1638.74792315807</c:v>
                </c:pt>
                <c:pt idx="46">
                  <c:v>1621.58532547715</c:v>
                </c:pt>
                <c:pt idx="47">
                  <c:v>1613.67490500298</c:v>
                </c:pt>
                <c:pt idx="48">
                  <c:v>1611.37751288789</c:v>
                </c:pt>
                <c:pt idx="49">
                  <c:v>1611.24560587603</c:v>
                </c:pt>
                <c:pt idx="50">
                  <c:v>1603.30315330129</c:v>
                </c:pt>
                <c:pt idx="51">
                  <c:v>1600.89534015057</c:v>
                </c:pt>
                <c:pt idx="52">
                  <c:v>1600.43196411753</c:v>
                </c:pt>
                <c:pt idx="53">
                  <c:v>1589.49815906801</c:v>
                </c:pt>
                <c:pt idx="54">
                  <c:v>1584.98669181849</c:v>
                </c:pt>
                <c:pt idx="55">
                  <c:v>1584.3552707826</c:v>
                </c:pt>
                <c:pt idx="56">
                  <c:v>1574.51851433702</c:v>
                </c:pt>
                <c:pt idx="57">
                  <c:v>1573.37917268876</c:v>
                </c:pt>
                <c:pt idx="58">
                  <c:v>1573.93281969724</c:v>
                </c:pt>
                <c:pt idx="59">
                  <c:v>1562.22383199637</c:v>
                </c:pt>
                <c:pt idx="60">
                  <c:v>1552.16187837733</c:v>
                </c:pt>
                <c:pt idx="61">
                  <c:v>1541.53896303643</c:v>
                </c:pt>
                <c:pt idx="62">
                  <c:v>1535.0026005423</c:v>
                </c:pt>
                <c:pt idx="63">
                  <c:v>1530.24851781161</c:v>
                </c:pt>
                <c:pt idx="64">
                  <c:v>1527.67393119655</c:v>
                </c:pt>
                <c:pt idx="65">
                  <c:v>1527.78883579797</c:v>
                </c:pt>
                <c:pt idx="66">
                  <c:v>1521.72115441799</c:v>
                </c:pt>
                <c:pt idx="67">
                  <c:v>1518.50714648648</c:v>
                </c:pt>
                <c:pt idx="68">
                  <c:v>1517.2258252355</c:v>
                </c:pt>
                <c:pt idx="69">
                  <c:v>1517.19142637136</c:v>
                </c:pt>
                <c:pt idx="70">
                  <c:v>1511.00707361311</c:v>
                </c:pt>
                <c:pt idx="71">
                  <c:v>1507.71875339195</c:v>
                </c:pt>
                <c:pt idx="72">
                  <c:v>1506.3552992996</c:v>
                </c:pt>
                <c:pt idx="73">
                  <c:v>1506.48630416716</c:v>
                </c:pt>
                <c:pt idx="74">
                  <c:v>1499.59628866391</c:v>
                </c:pt>
                <c:pt idx="75">
                  <c:v>1494.09164673292</c:v>
                </c:pt>
                <c:pt idx="76">
                  <c:v>1488.02209526666</c:v>
                </c:pt>
                <c:pt idx="77">
                  <c:v>1483.99651167017</c:v>
                </c:pt>
                <c:pt idx="78">
                  <c:v>1479.59048913052</c:v>
                </c:pt>
                <c:pt idx="79">
                  <c:v>1477.5863634333</c:v>
                </c:pt>
                <c:pt idx="80">
                  <c:v>1477.75220105343</c:v>
                </c:pt>
                <c:pt idx="81">
                  <c:v>1473.16488845166</c:v>
                </c:pt>
                <c:pt idx="82">
                  <c:v>1470.20792652398</c:v>
                </c:pt>
                <c:pt idx="83">
                  <c:v>1469.03301650543</c:v>
                </c:pt>
                <c:pt idx="84">
                  <c:v>1469.0246888478</c:v>
                </c:pt>
                <c:pt idx="85">
                  <c:v>1464.49794266085</c:v>
                </c:pt>
                <c:pt idx="86">
                  <c:v>1461.94373541997</c:v>
                </c:pt>
                <c:pt idx="87">
                  <c:v>1460.48680294123</c:v>
                </c:pt>
                <c:pt idx="88">
                  <c:v>1460.55279625693</c:v>
                </c:pt>
                <c:pt idx="89">
                  <c:v>1456.77862880391</c:v>
                </c:pt>
                <c:pt idx="90">
                  <c:v>1453.754172299</c:v>
                </c:pt>
                <c:pt idx="91">
                  <c:v>1449.87041844059</c:v>
                </c:pt>
                <c:pt idx="92">
                  <c:v>1446.82903207995</c:v>
                </c:pt>
                <c:pt idx="93">
                  <c:v>1443.93786146091</c:v>
                </c:pt>
                <c:pt idx="94">
                  <c:v>1442.42420239052</c:v>
                </c:pt>
                <c:pt idx="95">
                  <c:v>1440.21651646048</c:v>
                </c:pt>
                <c:pt idx="96">
                  <c:v>1437.29420452889</c:v>
                </c:pt>
                <c:pt idx="97">
                  <c:v>1435.35142149938</c:v>
                </c:pt>
                <c:pt idx="98">
                  <c:v>1434.59259992354</c:v>
                </c:pt>
                <c:pt idx="99">
                  <c:v>1434.73244318473</c:v>
                </c:pt>
                <c:pt idx="100">
                  <c:v>1431.71528141392</c:v>
                </c:pt>
                <c:pt idx="101">
                  <c:v>1430.02753594434</c:v>
                </c:pt>
                <c:pt idx="102">
                  <c:v>1428.7420505536</c:v>
                </c:pt>
                <c:pt idx="103">
                  <c:v>1428.75080241434</c:v>
                </c:pt>
                <c:pt idx="104">
                  <c:v>1426.20957233296</c:v>
                </c:pt>
                <c:pt idx="105">
                  <c:v>1424.28400310231</c:v>
                </c:pt>
                <c:pt idx="106">
                  <c:v>1421.7038537769</c:v>
                </c:pt>
                <c:pt idx="107">
                  <c:v>1419.73902690636</c:v>
                </c:pt>
                <c:pt idx="108">
                  <c:v>1417.53219757651</c:v>
                </c:pt>
                <c:pt idx="109">
                  <c:v>1416.40402302585</c:v>
                </c:pt>
                <c:pt idx="110">
                  <c:v>1414.99970391648</c:v>
                </c:pt>
                <c:pt idx="111">
                  <c:v>1412.91274819568</c:v>
                </c:pt>
                <c:pt idx="112">
                  <c:v>1411.37373888782</c:v>
                </c:pt>
                <c:pt idx="113">
                  <c:v>1410.85084092531</c:v>
                </c:pt>
                <c:pt idx="114">
                  <c:v>1410.88334667554</c:v>
                </c:pt>
                <c:pt idx="115">
                  <c:v>1408.73812365322</c:v>
                </c:pt>
                <c:pt idx="116">
                  <c:v>1407.50272697614</c:v>
                </c:pt>
                <c:pt idx="117">
                  <c:v>1406.68640814708</c:v>
                </c:pt>
                <c:pt idx="118">
                  <c:v>1405.70259265222</c:v>
                </c:pt>
                <c:pt idx="119">
                  <c:v>1404.13218253909</c:v>
                </c:pt>
                <c:pt idx="120">
                  <c:v>1402.79616965699</c:v>
                </c:pt>
                <c:pt idx="121">
                  <c:v>1401.08689418643</c:v>
                </c:pt>
                <c:pt idx="122">
                  <c:v>1399.61569933902</c:v>
                </c:pt>
                <c:pt idx="123">
                  <c:v>1398.11937142569</c:v>
                </c:pt>
                <c:pt idx="124">
                  <c:v>1397.32158330108</c:v>
                </c:pt>
                <c:pt idx="125">
                  <c:v>1396.1810469898</c:v>
                </c:pt>
                <c:pt idx="126">
                  <c:v>1394.63510937571</c:v>
                </c:pt>
                <c:pt idx="127">
                  <c:v>1393.55376734364</c:v>
                </c:pt>
                <c:pt idx="128">
                  <c:v>1393.13803931954</c:v>
                </c:pt>
                <c:pt idx="129">
                  <c:v>1393.17907298844</c:v>
                </c:pt>
                <c:pt idx="130">
                  <c:v>1391.58368861589</c:v>
                </c:pt>
                <c:pt idx="131">
                  <c:v>1390.5964359312</c:v>
                </c:pt>
                <c:pt idx="132">
                  <c:v>1390.00148662005</c:v>
                </c:pt>
                <c:pt idx="133">
                  <c:v>1389.22537562046</c:v>
                </c:pt>
                <c:pt idx="134">
                  <c:v>1388.1145055018</c:v>
                </c:pt>
                <c:pt idx="135">
                  <c:v>1387.29836920783</c:v>
                </c:pt>
                <c:pt idx="136">
                  <c:v>1385.91564223516</c:v>
                </c:pt>
                <c:pt idx="137">
                  <c:v>1384.89221089092</c:v>
                </c:pt>
                <c:pt idx="138">
                  <c:v>1383.72058084318</c:v>
                </c:pt>
                <c:pt idx="139">
                  <c:v>1383.1384939371</c:v>
                </c:pt>
                <c:pt idx="140">
                  <c:v>1382.41033089589</c:v>
                </c:pt>
                <c:pt idx="141">
                  <c:v>1381.30988055064</c:v>
                </c:pt>
                <c:pt idx="142">
                  <c:v>1380.52098179855</c:v>
                </c:pt>
                <c:pt idx="143">
                  <c:v>1379.79957197796</c:v>
                </c:pt>
                <c:pt idx="144">
                  <c:v>1379.2892795094</c:v>
                </c:pt>
                <c:pt idx="145">
                  <c:v>1378.26008530353</c:v>
                </c:pt>
                <c:pt idx="146">
                  <c:v>1377.58569483627</c:v>
                </c:pt>
                <c:pt idx="147">
                  <c:v>1377.01562500328</c:v>
                </c:pt>
                <c:pt idx="148">
                  <c:v>1377.01714632788</c:v>
                </c:pt>
                <c:pt idx="149">
                  <c:v>1376.04966157166</c:v>
                </c:pt>
                <c:pt idx="150">
                  <c:v>1375.25526308803</c:v>
                </c:pt>
                <c:pt idx="151">
                  <c:v>1374.46063325423</c:v>
                </c:pt>
                <c:pt idx="152">
                  <c:v>1373.71877626201</c:v>
                </c:pt>
                <c:pt idx="153">
                  <c:v>1372.91060498428</c:v>
                </c:pt>
                <c:pt idx="154">
                  <c:v>1372.505214788</c:v>
                </c:pt>
                <c:pt idx="155">
                  <c:v>1372.48469801577</c:v>
                </c:pt>
                <c:pt idx="156">
                  <c:v>1371.57217936313</c:v>
                </c:pt>
                <c:pt idx="157">
                  <c:v>1370.93661858429</c:v>
                </c:pt>
                <c:pt idx="158">
                  <c:v>1370.51853747745</c:v>
                </c:pt>
                <c:pt idx="159">
                  <c:v>1370.02163015726</c:v>
                </c:pt>
                <c:pt idx="160">
                  <c:v>1369.12846826742</c:v>
                </c:pt>
                <c:pt idx="161">
                  <c:v>1368.50728145249</c:v>
                </c:pt>
                <c:pt idx="162">
                  <c:v>1368.35033466531</c:v>
                </c:pt>
                <c:pt idx="163">
                  <c:v>1368.36985698338</c:v>
                </c:pt>
                <c:pt idx="164">
                  <c:v>1367.80079138252</c:v>
                </c:pt>
                <c:pt idx="165">
                  <c:v>1367.66726788141</c:v>
                </c:pt>
                <c:pt idx="166">
                  <c:v>1366.8743059918</c:v>
                </c:pt>
                <c:pt idx="167">
                  <c:v>1366.36079565971</c:v>
                </c:pt>
                <c:pt idx="168">
                  <c:v>1365.77466160534</c:v>
                </c:pt>
                <c:pt idx="169">
                  <c:v>1365.51346625352</c:v>
                </c:pt>
                <c:pt idx="170">
                  <c:v>1365.52980226202</c:v>
                </c:pt>
                <c:pt idx="171">
                  <c:v>1364.87057203267</c:v>
                </c:pt>
                <c:pt idx="172">
                  <c:v>1364.485136223</c:v>
                </c:pt>
                <c:pt idx="173">
                  <c:v>1364.08197694059</c:v>
                </c:pt>
                <c:pt idx="174">
                  <c:v>1363.93387842846</c:v>
                </c:pt>
                <c:pt idx="175">
                  <c:v>1363.89657692908</c:v>
                </c:pt>
                <c:pt idx="176">
                  <c:v>1363.50255760544</c:v>
                </c:pt>
                <c:pt idx="177">
                  <c:v>1362.99881476702</c:v>
                </c:pt>
                <c:pt idx="178">
                  <c:v>1363.00986878997</c:v>
                </c:pt>
                <c:pt idx="179">
                  <c:v>1362.40817844623</c:v>
                </c:pt>
                <c:pt idx="180">
                  <c:v>1361.75850204907</c:v>
                </c:pt>
                <c:pt idx="181">
                  <c:v>1361.80264644591</c:v>
                </c:pt>
                <c:pt idx="182">
                  <c:v>1361.61318407647</c:v>
                </c:pt>
                <c:pt idx="183">
                  <c:v>1361.3644823414</c:v>
                </c:pt>
                <c:pt idx="184">
                  <c:v>1361.28854284211</c:v>
                </c:pt>
                <c:pt idx="185">
                  <c:v>1361.28933825388</c:v>
                </c:pt>
                <c:pt idx="186">
                  <c:v>1361.08125592872</c:v>
                </c:pt>
                <c:pt idx="187">
                  <c:v>1360.88820258403</c:v>
                </c:pt>
                <c:pt idx="188">
                  <c:v>1360.86750201679</c:v>
                </c:pt>
                <c:pt idx="189">
                  <c:v>1360.91723945341</c:v>
                </c:pt>
                <c:pt idx="190">
                  <c:v>1360.6691073578</c:v>
                </c:pt>
                <c:pt idx="191">
                  <c:v>1360.46708622971</c:v>
                </c:pt>
                <c:pt idx="192">
                  <c:v>1360.3851266056</c:v>
                </c:pt>
                <c:pt idx="193">
                  <c:v>1360.18534396217</c:v>
                </c:pt>
                <c:pt idx="194">
                  <c:v>1360.07424676345</c:v>
                </c:pt>
                <c:pt idx="195">
                  <c:v>1360.68338216836</c:v>
                </c:pt>
                <c:pt idx="196">
                  <c:v>1360.65546190864</c:v>
                </c:pt>
                <c:pt idx="197">
                  <c:v>1360.5990491861</c:v>
                </c:pt>
                <c:pt idx="198">
                  <c:v>1360.54549488739</c:v>
                </c:pt>
                <c:pt idx="199">
                  <c:v>1360.51373062497</c:v>
                </c:pt>
                <c:pt idx="200">
                  <c:v>1360.57479674191</c:v>
                </c:pt>
                <c:pt idx="201">
                  <c:v>1360.51688792644</c:v>
                </c:pt>
                <c:pt idx="202">
                  <c:v>1360.62009799666</c:v>
                </c:pt>
                <c:pt idx="203">
                  <c:v>1360.61322873937</c:v>
                </c:pt>
                <c:pt idx="204">
                  <c:v>1360.14909484178</c:v>
                </c:pt>
                <c:pt idx="205">
                  <c:v>1360.60575023837</c:v>
                </c:pt>
                <c:pt idx="206">
                  <c:v>1360.79853206964</c:v>
                </c:pt>
                <c:pt idx="207">
                  <c:v>1360.56815329439</c:v>
                </c:pt>
                <c:pt idx="208">
                  <c:v>1360.98700326664</c:v>
                </c:pt>
                <c:pt idx="209">
                  <c:v>1360.67515178961</c:v>
                </c:pt>
                <c:pt idx="210">
                  <c:v>1360.30799475506</c:v>
                </c:pt>
                <c:pt idx="211">
                  <c:v>1359.96317956451</c:v>
                </c:pt>
                <c:pt idx="212">
                  <c:v>1360.62074187346</c:v>
                </c:pt>
                <c:pt idx="213">
                  <c:v>1360.58720711677</c:v>
                </c:pt>
                <c:pt idx="214">
                  <c:v>1360.55267232422</c:v>
                </c:pt>
                <c:pt idx="215">
                  <c:v>1360.57426300335</c:v>
                </c:pt>
                <c:pt idx="216">
                  <c:v>1360.58465564907</c:v>
                </c:pt>
                <c:pt idx="217">
                  <c:v>1360.60884178232</c:v>
                </c:pt>
                <c:pt idx="218">
                  <c:v>1360.62606148756</c:v>
                </c:pt>
                <c:pt idx="219">
                  <c:v>1360.7178827309</c:v>
                </c:pt>
                <c:pt idx="220">
                  <c:v>1360.67931240907</c:v>
                </c:pt>
                <c:pt idx="221">
                  <c:v>1360.63807334089</c:v>
                </c:pt>
                <c:pt idx="222">
                  <c:v>1360.28289679746</c:v>
                </c:pt>
                <c:pt idx="223">
                  <c:v>1360.09534746053</c:v>
                </c:pt>
                <c:pt idx="224">
                  <c:v>1360.07763993966</c:v>
                </c:pt>
                <c:pt idx="225">
                  <c:v>1359.92770094151</c:v>
                </c:pt>
                <c:pt idx="226">
                  <c:v>1360.06828654985</c:v>
                </c:pt>
                <c:pt idx="227">
                  <c:v>1360.08311987577</c:v>
                </c:pt>
                <c:pt idx="228">
                  <c:v>1360.09768007119</c:v>
                </c:pt>
                <c:pt idx="229">
                  <c:v>1359.98064926509</c:v>
                </c:pt>
                <c:pt idx="230">
                  <c:v>1360.0797428613</c:v>
                </c:pt>
                <c:pt idx="231">
                  <c:v>1360.02252782199</c:v>
                </c:pt>
                <c:pt idx="232">
                  <c:v>1360.05176166405</c:v>
                </c:pt>
                <c:pt idx="233">
                  <c:v>1359.91654486714</c:v>
                </c:pt>
                <c:pt idx="234">
                  <c:v>1359.90046783852</c:v>
                </c:pt>
                <c:pt idx="235">
                  <c:v>1359.7107275938</c:v>
                </c:pt>
                <c:pt idx="236">
                  <c:v>1359.92600869116</c:v>
                </c:pt>
                <c:pt idx="237">
                  <c:v>1360.18108950021</c:v>
                </c:pt>
                <c:pt idx="238">
                  <c:v>1360.28821867223</c:v>
                </c:pt>
                <c:pt idx="239">
                  <c:v>1360.21691639612</c:v>
                </c:pt>
                <c:pt idx="240">
                  <c:v>1360.22833971291</c:v>
                </c:pt>
                <c:pt idx="241">
                  <c:v>1360.14635666029</c:v>
                </c:pt>
                <c:pt idx="242">
                  <c:v>1360.27930786657</c:v>
                </c:pt>
                <c:pt idx="243">
                  <c:v>1360.14695280991</c:v>
                </c:pt>
                <c:pt idx="244">
                  <c:v>1360.1488385677</c:v>
                </c:pt>
                <c:pt idx="245">
                  <c:v>1360.05489556797</c:v>
                </c:pt>
                <c:pt idx="246">
                  <c:v>1360.17203419454</c:v>
                </c:pt>
                <c:pt idx="247">
                  <c:v>1359.91395825731</c:v>
                </c:pt>
                <c:pt idx="248">
                  <c:v>1360.15811326164</c:v>
                </c:pt>
                <c:pt idx="249">
                  <c:v>1360.29928779352</c:v>
                </c:pt>
                <c:pt idx="250">
                  <c:v>1360.07118254717</c:v>
                </c:pt>
                <c:pt idx="251">
                  <c:v>1360.1498896657</c:v>
                </c:pt>
                <c:pt idx="252">
                  <c:v>1360.07600705181</c:v>
                </c:pt>
                <c:pt idx="253">
                  <c:v>1360.07374081086</c:v>
                </c:pt>
                <c:pt idx="254">
                  <c:v>1360.09514570925</c:v>
                </c:pt>
                <c:pt idx="255">
                  <c:v>1360.06868560528</c:v>
                </c:pt>
                <c:pt idx="256">
                  <c:v>1360.07331724125</c:v>
                </c:pt>
                <c:pt idx="257">
                  <c:v>1360.01494133027</c:v>
                </c:pt>
                <c:pt idx="258">
                  <c:v>1360.01261110896</c:v>
                </c:pt>
                <c:pt idx="259">
                  <c:v>1360.07527048908</c:v>
                </c:pt>
                <c:pt idx="260">
                  <c:v>1360.11232026393</c:v>
                </c:pt>
                <c:pt idx="261">
                  <c:v>1359.94415486426</c:v>
                </c:pt>
                <c:pt idx="262">
                  <c:v>1359.84290469505</c:v>
                </c:pt>
                <c:pt idx="263">
                  <c:v>1359.96858444127</c:v>
                </c:pt>
                <c:pt idx="264">
                  <c:v>1359.89801325076</c:v>
                </c:pt>
                <c:pt idx="265">
                  <c:v>1359.89997147424</c:v>
                </c:pt>
                <c:pt idx="266">
                  <c:v>1359.86816744823</c:v>
                </c:pt>
                <c:pt idx="267">
                  <c:v>1359.89445149107</c:v>
                </c:pt>
                <c:pt idx="268">
                  <c:v>1359.87519175414</c:v>
                </c:pt>
                <c:pt idx="269">
                  <c:v>1359.83220073042</c:v>
                </c:pt>
                <c:pt idx="270">
                  <c:v>1359.95266531781</c:v>
                </c:pt>
                <c:pt idx="271">
                  <c:v>1359.95680347682</c:v>
                </c:pt>
                <c:pt idx="272">
                  <c:v>1359.9743131023</c:v>
                </c:pt>
                <c:pt idx="273">
                  <c:v>1359.97194670433</c:v>
                </c:pt>
                <c:pt idx="274">
                  <c:v>1359.84631549361</c:v>
                </c:pt>
                <c:pt idx="275">
                  <c:v>1359.87001192846</c:v>
                </c:pt>
                <c:pt idx="276">
                  <c:v>1359.93792185663</c:v>
                </c:pt>
                <c:pt idx="277">
                  <c:v>1359.85622682875</c:v>
                </c:pt>
                <c:pt idx="278">
                  <c:v>1359.8882161482</c:v>
                </c:pt>
                <c:pt idx="279">
                  <c:v>1359.87826807419</c:v>
                </c:pt>
                <c:pt idx="280">
                  <c:v>1359.86553675812</c:v>
                </c:pt>
                <c:pt idx="281">
                  <c:v>1359.88305744567</c:v>
                </c:pt>
                <c:pt idx="282">
                  <c:v>1359.87647881379</c:v>
                </c:pt>
                <c:pt idx="283">
                  <c:v>1359.88406328369</c:v>
                </c:pt>
                <c:pt idx="284">
                  <c:v>1359.87953503544</c:v>
                </c:pt>
                <c:pt idx="285">
                  <c:v>1359.75687388487</c:v>
                </c:pt>
                <c:pt idx="286">
                  <c:v>1359.89061436786</c:v>
                </c:pt>
                <c:pt idx="287">
                  <c:v>1359.90803673582</c:v>
                </c:pt>
                <c:pt idx="288">
                  <c:v>1359.9040474365</c:v>
                </c:pt>
                <c:pt idx="289">
                  <c:v>1359.90072066688</c:v>
                </c:pt>
                <c:pt idx="290">
                  <c:v>1359.91766941389</c:v>
                </c:pt>
                <c:pt idx="291">
                  <c:v>1359.8824824066</c:v>
                </c:pt>
                <c:pt idx="292">
                  <c:v>1359.85267829479</c:v>
                </c:pt>
                <c:pt idx="293">
                  <c:v>1359.85260770679</c:v>
                </c:pt>
                <c:pt idx="294">
                  <c:v>1359.83885875069</c:v>
                </c:pt>
                <c:pt idx="295">
                  <c:v>1359.84403791833</c:v>
                </c:pt>
                <c:pt idx="296">
                  <c:v>1359.85972908845</c:v>
                </c:pt>
                <c:pt idx="297">
                  <c:v>1359.83734858231</c:v>
                </c:pt>
                <c:pt idx="298">
                  <c:v>1359.8390877014</c:v>
                </c:pt>
                <c:pt idx="299">
                  <c:v>1359.84036830108</c:v>
                </c:pt>
                <c:pt idx="300">
                  <c:v>1359.82439199752</c:v>
                </c:pt>
                <c:pt idx="301">
                  <c:v>1359.84353149908</c:v>
                </c:pt>
                <c:pt idx="302">
                  <c:v>1359.82241813278</c:v>
                </c:pt>
                <c:pt idx="303">
                  <c:v>1359.84674486739</c:v>
                </c:pt>
                <c:pt idx="304">
                  <c:v>1359.84104597527</c:v>
                </c:pt>
                <c:pt idx="305">
                  <c:v>1359.82992659674</c:v>
                </c:pt>
                <c:pt idx="306">
                  <c:v>1359.84997048417</c:v>
                </c:pt>
                <c:pt idx="307">
                  <c:v>1359.841591223</c:v>
                </c:pt>
                <c:pt idx="308">
                  <c:v>1359.83934465169</c:v>
                </c:pt>
                <c:pt idx="309">
                  <c:v>1359.84766745003</c:v>
                </c:pt>
                <c:pt idx="310">
                  <c:v>1359.85374735699</c:v>
                </c:pt>
                <c:pt idx="311">
                  <c:v>1359.83785223702</c:v>
                </c:pt>
                <c:pt idx="312">
                  <c:v>1359.84475508121</c:v>
                </c:pt>
                <c:pt idx="313">
                  <c:v>1359.84072410584</c:v>
                </c:pt>
                <c:pt idx="314">
                  <c:v>1359.84467890547</c:v>
                </c:pt>
                <c:pt idx="315">
                  <c:v>1359.83828510669</c:v>
                </c:pt>
                <c:pt idx="316">
                  <c:v>1359.84516570828</c:v>
                </c:pt>
                <c:pt idx="317">
                  <c:v>1359.84624805768</c:v>
                </c:pt>
                <c:pt idx="318">
                  <c:v>1359.8423663934</c:v>
                </c:pt>
                <c:pt idx="319">
                  <c:v>1359.84736607156</c:v>
                </c:pt>
                <c:pt idx="320">
                  <c:v>1359.83039688491</c:v>
                </c:pt>
                <c:pt idx="321">
                  <c:v>1359.81115913034</c:v>
                </c:pt>
                <c:pt idx="322">
                  <c:v>1359.82917028081</c:v>
                </c:pt>
                <c:pt idx="323">
                  <c:v>1359.84004440859</c:v>
                </c:pt>
                <c:pt idx="324">
                  <c:v>1359.83734317516</c:v>
                </c:pt>
                <c:pt idx="325">
                  <c:v>1359.84364571878</c:v>
                </c:pt>
                <c:pt idx="326">
                  <c:v>1359.84437939224</c:v>
                </c:pt>
                <c:pt idx="327">
                  <c:v>1359.84254425808</c:v>
                </c:pt>
                <c:pt idx="328">
                  <c:v>1359.84197337368</c:v>
                </c:pt>
                <c:pt idx="329">
                  <c:v>1359.84298977964</c:v>
                </c:pt>
                <c:pt idx="330">
                  <c:v>1359.84577842932</c:v>
                </c:pt>
                <c:pt idx="331">
                  <c:v>1359.83761424556</c:v>
                </c:pt>
                <c:pt idx="332">
                  <c:v>1359.84516167366</c:v>
                </c:pt>
                <c:pt idx="333">
                  <c:v>1359.83796066869</c:v>
                </c:pt>
                <c:pt idx="334">
                  <c:v>1359.83891147041</c:v>
                </c:pt>
                <c:pt idx="335">
                  <c:v>1359.85351975181</c:v>
                </c:pt>
                <c:pt idx="336">
                  <c:v>1359.83578737024</c:v>
                </c:pt>
                <c:pt idx="337">
                  <c:v>1359.83032963333</c:v>
                </c:pt>
                <c:pt idx="338">
                  <c:v>1359.84775537494</c:v>
                </c:pt>
                <c:pt idx="339">
                  <c:v>1359.84184628123</c:v>
                </c:pt>
                <c:pt idx="340">
                  <c:v>1359.84458298286</c:v>
                </c:pt>
                <c:pt idx="341">
                  <c:v>1359.84631164015</c:v>
                </c:pt>
                <c:pt idx="342">
                  <c:v>1359.84085251175</c:v>
                </c:pt>
                <c:pt idx="343">
                  <c:v>1359.84079161397</c:v>
                </c:pt>
                <c:pt idx="344">
                  <c:v>1359.84240350765</c:v>
                </c:pt>
                <c:pt idx="345">
                  <c:v>1359.84055865922</c:v>
                </c:pt>
                <c:pt idx="346">
                  <c:v>1359.83671042129</c:v>
                </c:pt>
                <c:pt idx="347">
                  <c:v>1359.84125492475</c:v>
                </c:pt>
                <c:pt idx="348">
                  <c:v>1359.83264118819</c:v>
                </c:pt>
                <c:pt idx="349">
                  <c:v>1359.83007180718</c:v>
                </c:pt>
                <c:pt idx="350">
                  <c:v>1359.83160007675</c:v>
                </c:pt>
                <c:pt idx="351">
                  <c:v>1359.83429475177</c:v>
                </c:pt>
                <c:pt idx="352">
                  <c:v>1359.83571859511</c:v>
                </c:pt>
                <c:pt idx="353">
                  <c:v>1359.82500848256</c:v>
                </c:pt>
                <c:pt idx="354">
                  <c:v>1359.83125187356</c:v>
                </c:pt>
                <c:pt idx="355">
                  <c:v>1359.83077043419</c:v>
                </c:pt>
                <c:pt idx="356">
                  <c:v>1359.83241053915</c:v>
                </c:pt>
                <c:pt idx="357">
                  <c:v>1359.82727615212</c:v>
                </c:pt>
                <c:pt idx="358">
                  <c:v>1359.83249462571</c:v>
                </c:pt>
                <c:pt idx="359">
                  <c:v>1359.83300044888</c:v>
                </c:pt>
                <c:pt idx="360">
                  <c:v>1359.83392925876</c:v>
                </c:pt>
                <c:pt idx="361">
                  <c:v>1359.83332138075</c:v>
                </c:pt>
                <c:pt idx="362">
                  <c:v>1359.83343026916</c:v>
                </c:pt>
                <c:pt idx="363">
                  <c:v>1359.83453737617</c:v>
                </c:pt>
                <c:pt idx="364">
                  <c:v>1359.83482310863</c:v>
                </c:pt>
                <c:pt idx="365">
                  <c:v>1359.83647374306</c:v>
                </c:pt>
                <c:pt idx="366">
                  <c:v>1359.83262190445</c:v>
                </c:pt>
                <c:pt idx="367">
                  <c:v>1359.82925997711</c:v>
                </c:pt>
                <c:pt idx="368">
                  <c:v>1359.82894734591</c:v>
                </c:pt>
                <c:pt idx="369">
                  <c:v>1359.82576893301</c:v>
                </c:pt>
                <c:pt idx="370">
                  <c:v>1359.82727661826</c:v>
                </c:pt>
                <c:pt idx="371">
                  <c:v>1359.82797685607</c:v>
                </c:pt>
                <c:pt idx="372">
                  <c:v>1359.82892198659</c:v>
                </c:pt>
                <c:pt idx="373">
                  <c:v>1359.82782956579</c:v>
                </c:pt>
                <c:pt idx="374">
                  <c:v>1359.82811149854</c:v>
                </c:pt>
                <c:pt idx="375">
                  <c:v>1359.82725512698</c:v>
                </c:pt>
                <c:pt idx="376">
                  <c:v>1359.82797086789</c:v>
                </c:pt>
                <c:pt idx="377">
                  <c:v>1359.82702683429</c:v>
                </c:pt>
                <c:pt idx="378">
                  <c:v>1359.82858417031</c:v>
                </c:pt>
                <c:pt idx="379">
                  <c:v>1359.82737548183</c:v>
                </c:pt>
                <c:pt idx="380">
                  <c:v>1359.82823184636</c:v>
                </c:pt>
                <c:pt idx="381">
                  <c:v>1359.82905198798</c:v>
                </c:pt>
                <c:pt idx="382">
                  <c:v>1359.83022235922</c:v>
                </c:pt>
                <c:pt idx="383">
                  <c:v>1359.82508274564</c:v>
                </c:pt>
                <c:pt idx="384">
                  <c:v>1359.82838219463</c:v>
                </c:pt>
                <c:pt idx="385">
                  <c:v>1359.83138368639</c:v>
                </c:pt>
                <c:pt idx="386">
                  <c:v>1359.82711732361</c:v>
                </c:pt>
                <c:pt idx="387">
                  <c:v>1359.8268939522</c:v>
                </c:pt>
                <c:pt idx="388">
                  <c:v>1359.82816715232</c:v>
                </c:pt>
                <c:pt idx="389">
                  <c:v>1359.82695847556</c:v>
                </c:pt>
                <c:pt idx="390">
                  <c:v>1359.82627587754</c:v>
                </c:pt>
                <c:pt idx="391">
                  <c:v>1359.82645300567</c:v>
                </c:pt>
                <c:pt idx="392">
                  <c:v>1359.82534353575</c:v>
                </c:pt>
                <c:pt idx="393">
                  <c:v>1359.82536077361</c:v>
                </c:pt>
                <c:pt idx="394">
                  <c:v>1359.82600732834</c:v>
                </c:pt>
                <c:pt idx="395">
                  <c:v>1359.82404160928</c:v>
                </c:pt>
                <c:pt idx="396">
                  <c:v>1359.82396524671</c:v>
                </c:pt>
                <c:pt idx="397">
                  <c:v>1359.82378344866</c:v>
                </c:pt>
                <c:pt idx="398">
                  <c:v>1359.82291489473</c:v>
                </c:pt>
                <c:pt idx="399">
                  <c:v>1359.82396880763</c:v>
                </c:pt>
                <c:pt idx="400">
                  <c:v>1359.82428858215</c:v>
                </c:pt>
                <c:pt idx="401">
                  <c:v>1359.82304515431</c:v>
                </c:pt>
                <c:pt idx="402">
                  <c:v>1359.82512653919</c:v>
                </c:pt>
                <c:pt idx="403">
                  <c:v>1359.82396574236</c:v>
                </c:pt>
                <c:pt idx="404">
                  <c:v>1359.82301870033</c:v>
                </c:pt>
                <c:pt idx="405">
                  <c:v>1359.82415997015</c:v>
                </c:pt>
                <c:pt idx="406">
                  <c:v>1359.8249235768</c:v>
                </c:pt>
                <c:pt idx="407">
                  <c:v>1359.8251677429</c:v>
                </c:pt>
                <c:pt idx="408">
                  <c:v>1359.82575511978</c:v>
                </c:pt>
                <c:pt idx="409">
                  <c:v>1359.8246913427</c:v>
                </c:pt>
                <c:pt idx="410">
                  <c:v>1359.82414613736</c:v>
                </c:pt>
                <c:pt idx="411">
                  <c:v>1359.8260246828</c:v>
                </c:pt>
                <c:pt idx="412">
                  <c:v>1359.82461500355</c:v>
                </c:pt>
                <c:pt idx="413">
                  <c:v>1359.82481857966</c:v>
                </c:pt>
                <c:pt idx="414">
                  <c:v>1359.82471860133</c:v>
                </c:pt>
                <c:pt idx="415">
                  <c:v>1359.82514518766</c:v>
                </c:pt>
                <c:pt idx="416">
                  <c:v>1359.82474366271</c:v>
                </c:pt>
                <c:pt idx="417">
                  <c:v>1359.8238682283</c:v>
                </c:pt>
                <c:pt idx="418">
                  <c:v>1359.82474567987</c:v>
                </c:pt>
                <c:pt idx="419">
                  <c:v>1359.8247685505</c:v>
                </c:pt>
                <c:pt idx="420">
                  <c:v>1359.82474814134</c:v>
                </c:pt>
                <c:pt idx="421">
                  <c:v>1359.8242317588</c:v>
                </c:pt>
                <c:pt idx="422">
                  <c:v>1359.82396625594</c:v>
                </c:pt>
                <c:pt idx="423">
                  <c:v>1359.82411892112</c:v>
                </c:pt>
                <c:pt idx="424">
                  <c:v>1359.82428627483</c:v>
                </c:pt>
                <c:pt idx="425">
                  <c:v>1359.8246897721</c:v>
                </c:pt>
                <c:pt idx="426">
                  <c:v>1359.8253336102</c:v>
                </c:pt>
                <c:pt idx="427">
                  <c:v>1359.82594883246</c:v>
                </c:pt>
                <c:pt idx="428">
                  <c:v>1359.82529577651</c:v>
                </c:pt>
                <c:pt idx="429">
                  <c:v>1359.82497905118</c:v>
                </c:pt>
                <c:pt idx="430">
                  <c:v>1359.82481792503</c:v>
                </c:pt>
                <c:pt idx="431">
                  <c:v>1359.82505740901</c:v>
                </c:pt>
                <c:pt idx="432">
                  <c:v>1359.82537511542</c:v>
                </c:pt>
                <c:pt idx="433">
                  <c:v>1359.82430413979</c:v>
                </c:pt>
                <c:pt idx="434">
                  <c:v>1359.82429267299</c:v>
                </c:pt>
                <c:pt idx="435">
                  <c:v>1359.82427260394</c:v>
                </c:pt>
                <c:pt idx="436">
                  <c:v>1359.8240221306</c:v>
                </c:pt>
                <c:pt idx="437">
                  <c:v>1359.82441326901</c:v>
                </c:pt>
                <c:pt idx="438">
                  <c:v>1359.82436615763</c:v>
                </c:pt>
                <c:pt idx="439">
                  <c:v>1359.82449515783</c:v>
                </c:pt>
                <c:pt idx="440">
                  <c:v>1359.82430802722</c:v>
                </c:pt>
                <c:pt idx="441">
                  <c:v>1359.82427671975</c:v>
                </c:pt>
                <c:pt idx="442">
                  <c:v>1359.82352850662</c:v>
                </c:pt>
                <c:pt idx="443">
                  <c:v>1359.82357434334</c:v>
                </c:pt>
                <c:pt idx="444">
                  <c:v>1359.82421842415</c:v>
                </c:pt>
                <c:pt idx="445">
                  <c:v>1359.82430168766</c:v>
                </c:pt>
                <c:pt idx="446">
                  <c:v>1359.82486728132</c:v>
                </c:pt>
                <c:pt idx="447">
                  <c:v>1359.82404320847</c:v>
                </c:pt>
                <c:pt idx="448">
                  <c:v>1359.82382229468</c:v>
                </c:pt>
                <c:pt idx="449">
                  <c:v>1359.82342028861</c:v>
                </c:pt>
                <c:pt idx="450">
                  <c:v>1359.82356144922</c:v>
                </c:pt>
                <c:pt idx="451">
                  <c:v>1359.82376433298</c:v>
                </c:pt>
                <c:pt idx="452">
                  <c:v>1359.82390580504</c:v>
                </c:pt>
                <c:pt idx="453">
                  <c:v>1359.82390614242</c:v>
                </c:pt>
                <c:pt idx="454">
                  <c:v>1359.82365443248</c:v>
                </c:pt>
                <c:pt idx="455">
                  <c:v>1359.82415097489</c:v>
                </c:pt>
                <c:pt idx="456">
                  <c:v>1359.82434249588</c:v>
                </c:pt>
                <c:pt idx="457">
                  <c:v>1359.82432019916</c:v>
                </c:pt>
                <c:pt idx="458">
                  <c:v>1359.82455120192</c:v>
                </c:pt>
                <c:pt idx="459">
                  <c:v>1359.82392855606</c:v>
                </c:pt>
                <c:pt idx="460">
                  <c:v>1359.82387402546</c:v>
                </c:pt>
                <c:pt idx="461">
                  <c:v>1359.8246772747</c:v>
                </c:pt>
                <c:pt idx="462">
                  <c:v>1359.82472913366</c:v>
                </c:pt>
                <c:pt idx="463">
                  <c:v>1359.82477636396</c:v>
                </c:pt>
                <c:pt idx="464">
                  <c:v>1359.82443164594</c:v>
                </c:pt>
                <c:pt idx="465">
                  <c:v>1359.82373901317</c:v>
                </c:pt>
                <c:pt idx="466">
                  <c:v>1359.82428214777</c:v>
                </c:pt>
                <c:pt idx="467">
                  <c:v>1359.82459313098</c:v>
                </c:pt>
                <c:pt idx="468">
                  <c:v>1359.82460214756</c:v>
                </c:pt>
                <c:pt idx="469">
                  <c:v>1359.82434407239</c:v>
                </c:pt>
                <c:pt idx="470">
                  <c:v>1359.82440285223</c:v>
                </c:pt>
                <c:pt idx="471">
                  <c:v>1359.82435539776</c:v>
                </c:pt>
                <c:pt idx="472">
                  <c:v>1359.82439140472</c:v>
                </c:pt>
                <c:pt idx="473">
                  <c:v>1359.82458174899</c:v>
                </c:pt>
                <c:pt idx="474">
                  <c:v>1359.82408541878</c:v>
                </c:pt>
                <c:pt idx="475">
                  <c:v>1359.8246468744</c:v>
                </c:pt>
                <c:pt idx="476">
                  <c:v>1359.82432361645</c:v>
                </c:pt>
                <c:pt idx="477">
                  <c:v>1359.82439134751</c:v>
                </c:pt>
                <c:pt idx="478">
                  <c:v>1359.82428117665</c:v>
                </c:pt>
                <c:pt idx="479">
                  <c:v>1359.82385746839</c:v>
                </c:pt>
                <c:pt idx="480">
                  <c:v>1359.82389276777</c:v>
                </c:pt>
                <c:pt idx="481">
                  <c:v>1359.82377702616</c:v>
                </c:pt>
                <c:pt idx="482">
                  <c:v>1359.8238126404</c:v>
                </c:pt>
                <c:pt idx="483">
                  <c:v>1359.82347518898</c:v>
                </c:pt>
                <c:pt idx="484">
                  <c:v>1359.82393646885</c:v>
                </c:pt>
                <c:pt idx="485">
                  <c:v>1359.82399215283</c:v>
                </c:pt>
                <c:pt idx="486">
                  <c:v>1359.82411146497</c:v>
                </c:pt>
                <c:pt idx="487">
                  <c:v>1359.82361946446</c:v>
                </c:pt>
                <c:pt idx="488">
                  <c:v>1359.82418726892</c:v>
                </c:pt>
                <c:pt idx="489">
                  <c:v>1359.82392072664</c:v>
                </c:pt>
                <c:pt idx="490">
                  <c:v>1359.82419904551</c:v>
                </c:pt>
                <c:pt idx="491">
                  <c:v>1359.8241136145</c:v>
                </c:pt>
                <c:pt idx="492">
                  <c:v>1359.82414914616</c:v>
                </c:pt>
                <c:pt idx="493">
                  <c:v>1359.82437341136</c:v>
                </c:pt>
                <c:pt idx="494">
                  <c:v>1359.82428245121</c:v>
                </c:pt>
                <c:pt idx="495">
                  <c:v>1359.82431104405</c:v>
                </c:pt>
                <c:pt idx="496">
                  <c:v>1359.82415595136</c:v>
                </c:pt>
                <c:pt idx="497">
                  <c:v>1359.82416522492</c:v>
                </c:pt>
                <c:pt idx="498">
                  <c:v>1359.82395238275</c:v>
                </c:pt>
                <c:pt idx="499">
                  <c:v>1359.82396069837</c:v>
                </c:pt>
                <c:pt idx="500">
                  <c:v>1359.82385238025</c:v>
                </c:pt>
                <c:pt idx="501">
                  <c:v>1359.823777166</c:v>
                </c:pt>
                <c:pt idx="502">
                  <c:v>1359.82356330686</c:v>
                </c:pt>
                <c:pt idx="503">
                  <c:v>1359.82392501219</c:v>
                </c:pt>
                <c:pt idx="504">
                  <c:v>1359.82391488371</c:v>
                </c:pt>
                <c:pt idx="505">
                  <c:v>1359.8239640995</c:v>
                </c:pt>
                <c:pt idx="506">
                  <c:v>1359.82400239239</c:v>
                </c:pt>
                <c:pt idx="507">
                  <c:v>1359.82401187549</c:v>
                </c:pt>
                <c:pt idx="508">
                  <c:v>1359.82397877003</c:v>
                </c:pt>
                <c:pt idx="509">
                  <c:v>1359.82403712588</c:v>
                </c:pt>
                <c:pt idx="510">
                  <c:v>1359.82409634404</c:v>
                </c:pt>
                <c:pt idx="511">
                  <c:v>1359.82407282059</c:v>
                </c:pt>
                <c:pt idx="512">
                  <c:v>1359.82401529633</c:v>
                </c:pt>
                <c:pt idx="513">
                  <c:v>1359.82402951938</c:v>
                </c:pt>
                <c:pt idx="514">
                  <c:v>1359.82406103922</c:v>
                </c:pt>
                <c:pt idx="515">
                  <c:v>1359.82404195952</c:v>
                </c:pt>
                <c:pt idx="516">
                  <c:v>1359.82395741927</c:v>
                </c:pt>
                <c:pt idx="517">
                  <c:v>1359.82393872823</c:v>
                </c:pt>
                <c:pt idx="518">
                  <c:v>1359.82392813487</c:v>
                </c:pt>
                <c:pt idx="519">
                  <c:v>1359.82384016081</c:v>
                </c:pt>
                <c:pt idx="520">
                  <c:v>1359.82383423483</c:v>
                </c:pt>
                <c:pt idx="521">
                  <c:v>1359.82371538174</c:v>
                </c:pt>
                <c:pt idx="522">
                  <c:v>1359.823701688</c:v>
                </c:pt>
                <c:pt idx="523">
                  <c:v>1359.82372743894</c:v>
                </c:pt>
                <c:pt idx="524">
                  <c:v>1359.82371618242</c:v>
                </c:pt>
                <c:pt idx="525">
                  <c:v>1359.82370629225</c:v>
                </c:pt>
                <c:pt idx="526">
                  <c:v>1359.82371137732</c:v>
                </c:pt>
                <c:pt idx="527">
                  <c:v>1359.82365461408</c:v>
                </c:pt>
                <c:pt idx="528">
                  <c:v>1359.82366275473</c:v>
                </c:pt>
                <c:pt idx="529">
                  <c:v>1359.82375658086</c:v>
                </c:pt>
                <c:pt idx="530">
                  <c:v>1359.82362066906</c:v>
                </c:pt>
                <c:pt idx="531">
                  <c:v>1359.8236210035</c:v>
                </c:pt>
                <c:pt idx="532">
                  <c:v>1359.82363803608</c:v>
                </c:pt>
                <c:pt idx="533">
                  <c:v>1359.82363259602</c:v>
                </c:pt>
                <c:pt idx="534">
                  <c:v>1359.82357677684</c:v>
                </c:pt>
                <c:pt idx="535">
                  <c:v>1359.82357839197</c:v>
                </c:pt>
                <c:pt idx="536">
                  <c:v>1359.82363125138</c:v>
                </c:pt>
                <c:pt idx="537">
                  <c:v>1359.82362676684</c:v>
                </c:pt>
                <c:pt idx="538">
                  <c:v>1359.82362309349</c:v>
                </c:pt>
                <c:pt idx="539">
                  <c:v>1359.82355848822</c:v>
                </c:pt>
                <c:pt idx="540">
                  <c:v>1359.82363146909</c:v>
                </c:pt>
                <c:pt idx="541">
                  <c:v>1359.82362447994</c:v>
                </c:pt>
                <c:pt idx="542">
                  <c:v>1359.82361283822</c:v>
                </c:pt>
                <c:pt idx="543">
                  <c:v>1359.82372908173</c:v>
                </c:pt>
                <c:pt idx="544">
                  <c:v>1359.8237065482</c:v>
                </c:pt>
                <c:pt idx="545">
                  <c:v>1359.82367578765</c:v>
                </c:pt>
                <c:pt idx="546">
                  <c:v>1359.82372001121</c:v>
                </c:pt>
                <c:pt idx="547">
                  <c:v>1359.82377230491</c:v>
                </c:pt>
                <c:pt idx="548">
                  <c:v>1359.8237425504</c:v>
                </c:pt>
                <c:pt idx="549">
                  <c:v>1359.82376314746</c:v>
                </c:pt>
                <c:pt idx="550">
                  <c:v>1359.82372984607</c:v>
                </c:pt>
                <c:pt idx="551">
                  <c:v>1359.8237471891</c:v>
                </c:pt>
                <c:pt idx="552">
                  <c:v>1359.82375300841</c:v>
                </c:pt>
                <c:pt idx="553">
                  <c:v>1359.82374000633</c:v>
                </c:pt>
                <c:pt idx="554">
                  <c:v>1359.82373988108</c:v>
                </c:pt>
                <c:pt idx="555">
                  <c:v>1359.82372220372</c:v>
                </c:pt>
                <c:pt idx="556">
                  <c:v>1359.82372392287</c:v>
                </c:pt>
                <c:pt idx="557">
                  <c:v>1359.82367743514</c:v>
                </c:pt>
                <c:pt idx="558">
                  <c:v>1359.82372571749</c:v>
                </c:pt>
                <c:pt idx="559">
                  <c:v>1359.82372744082</c:v>
                </c:pt>
                <c:pt idx="560">
                  <c:v>1359.82370744657</c:v>
                </c:pt>
                <c:pt idx="561">
                  <c:v>1359.82366676608</c:v>
                </c:pt>
                <c:pt idx="562">
                  <c:v>1359.8237066061</c:v>
                </c:pt>
                <c:pt idx="563">
                  <c:v>1359.82367014057</c:v>
                </c:pt>
                <c:pt idx="564">
                  <c:v>1359.82367957084</c:v>
                </c:pt>
                <c:pt idx="565">
                  <c:v>1359.82366702899</c:v>
                </c:pt>
                <c:pt idx="566">
                  <c:v>1359.82366773407</c:v>
                </c:pt>
                <c:pt idx="567">
                  <c:v>1359.82367325445</c:v>
                </c:pt>
                <c:pt idx="568">
                  <c:v>1359.82367795175</c:v>
                </c:pt>
                <c:pt idx="569">
                  <c:v>1359.8237012361</c:v>
                </c:pt>
                <c:pt idx="570">
                  <c:v>1359.8237225425</c:v>
                </c:pt>
                <c:pt idx="571">
                  <c:v>1359.82367567166</c:v>
                </c:pt>
                <c:pt idx="572">
                  <c:v>1359.823704857</c:v>
                </c:pt>
                <c:pt idx="573">
                  <c:v>1359.82368976154</c:v>
                </c:pt>
                <c:pt idx="574">
                  <c:v>1359.82367801216</c:v>
                </c:pt>
                <c:pt idx="575">
                  <c:v>1359.82370798933</c:v>
                </c:pt>
                <c:pt idx="576">
                  <c:v>1359.82364598319</c:v>
                </c:pt>
                <c:pt idx="577">
                  <c:v>1359.82370061731</c:v>
                </c:pt>
                <c:pt idx="578">
                  <c:v>1359.82370839566</c:v>
                </c:pt>
                <c:pt idx="579">
                  <c:v>1359.82368959653</c:v>
                </c:pt>
                <c:pt idx="580">
                  <c:v>1359.82370440984</c:v>
                </c:pt>
                <c:pt idx="581">
                  <c:v>1359.82371572745</c:v>
                </c:pt>
                <c:pt idx="582">
                  <c:v>1359.82372668012</c:v>
                </c:pt>
                <c:pt idx="583">
                  <c:v>1359.82371700447</c:v>
                </c:pt>
                <c:pt idx="584">
                  <c:v>1359.8237607963</c:v>
                </c:pt>
                <c:pt idx="585">
                  <c:v>1359.82370044439</c:v>
                </c:pt>
                <c:pt idx="586">
                  <c:v>1359.82370860185</c:v>
                </c:pt>
                <c:pt idx="587">
                  <c:v>1359.82369038846</c:v>
                </c:pt>
                <c:pt idx="588">
                  <c:v>1359.82366639304</c:v>
                </c:pt>
                <c:pt idx="589">
                  <c:v>1359.82371080763</c:v>
                </c:pt>
                <c:pt idx="590">
                  <c:v>1359.82368380224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Trans!$A$2:$A$592</c:f>
              <c:numCache>
                <c:formatCode>General</c:formatCode>
                <c:ptCount val="5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</c:numCache>
            </c:numRef>
          </c:cat>
          <c:val>
            <c:numRef>
              <c:f>Trans!$E$2:$E$592</c:f>
              <c:numCache>
                <c:formatCode>General</c:formatCode>
                <c:ptCount val="591"/>
                <c:pt idx="0">
                  <c:v>168.768007006611</c:v>
                </c:pt>
                <c:pt idx="1">
                  <c:v>1687.68007006611</c:v>
                </c:pt>
                <c:pt idx="2">
                  <c:v>1612.82304948387</c:v>
                </c:pt>
                <c:pt idx="3">
                  <c:v>1529.09688794975</c:v>
                </c:pt>
                <c:pt idx="4">
                  <c:v>1487.56717931194</c:v>
                </c:pt>
                <c:pt idx="5">
                  <c:v>1417.48539507602</c:v>
                </c:pt>
                <c:pt idx="6">
                  <c:v>1378.76514138579</c:v>
                </c:pt>
                <c:pt idx="7">
                  <c:v>1308.4745251824</c:v>
                </c:pt>
                <c:pt idx="8">
                  <c:v>1269.79454497798</c:v>
                </c:pt>
                <c:pt idx="9">
                  <c:v>1197.89833803478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1045.1077119389</c:v>
                </c:pt>
                <c:pt idx="13">
                  <c:v>969.965730547088</c:v>
                </c:pt>
                <c:pt idx="14">
                  <c:v>926.220981586413</c:v>
                </c:pt>
                <c:pt idx="15">
                  <c:v>843.840035033056</c:v>
                </c:pt>
                <c:pt idx="16">
                  <c:v>742.682446042672</c:v>
                </c:pt>
                <c:pt idx="17">
                  <c:v>722.056452870999</c:v>
                </c:pt>
                <c:pt idx="18">
                  <c:v>721.786737318251</c:v>
                </c:pt>
                <c:pt idx="19">
                  <c:v>692.240193294266</c:v>
                </c:pt>
                <c:pt idx="20">
                  <c:v>664.930371297511</c:v>
                </c:pt>
                <c:pt idx="21">
                  <c:v>668.774513341554</c:v>
                </c:pt>
                <c:pt idx="22">
                  <c:v>635.861563163305</c:v>
                </c:pt>
                <c:pt idx="23">
                  <c:v>633.105641760461</c:v>
                </c:pt>
                <c:pt idx="24">
                  <c:v>631.151163751978</c:v>
                </c:pt>
                <c:pt idx="25">
                  <c:v>601.397582487519</c:v>
                </c:pt>
                <c:pt idx="26">
                  <c:v>570.334711161646</c:v>
                </c:pt>
                <c:pt idx="27">
                  <c:v>564.801564323711</c:v>
                </c:pt>
                <c:pt idx="28">
                  <c:v>562.482523499525</c:v>
                </c:pt>
                <c:pt idx="29">
                  <c:v>530.287393893505</c:v>
                </c:pt>
                <c:pt idx="30">
                  <c:v>499.039473729586</c:v>
                </c:pt>
                <c:pt idx="31">
                  <c:v>462.728268435687</c:v>
                </c:pt>
                <c:pt idx="32">
                  <c:v>459.595768151504</c:v>
                </c:pt>
                <c:pt idx="33">
                  <c:v>462.543312124891</c:v>
                </c:pt>
                <c:pt idx="34">
                  <c:v>448.221852782346</c:v>
                </c:pt>
                <c:pt idx="35">
                  <c:v>449.273394459187</c:v>
                </c:pt>
                <c:pt idx="36">
                  <c:v>434.250511853222</c:v>
                </c:pt>
                <c:pt idx="37">
                  <c:v>428.191551949338</c:v>
                </c:pt>
                <c:pt idx="38">
                  <c:v>429.15010927931</c:v>
                </c:pt>
                <c:pt idx="39">
                  <c:v>412.320103604258</c:v>
                </c:pt>
                <c:pt idx="40">
                  <c:v>404.261011983657</c:v>
                </c:pt>
                <c:pt idx="41">
                  <c:v>406.746937030546</c:v>
                </c:pt>
                <c:pt idx="42">
                  <c:v>381.948347547826</c:v>
                </c:pt>
                <c:pt idx="43">
                  <c:v>371.822615496835</c:v>
                </c:pt>
                <c:pt idx="44">
                  <c:v>371.433711625865</c:v>
                </c:pt>
                <c:pt idx="45">
                  <c:v>351.554610608797</c:v>
                </c:pt>
                <c:pt idx="46">
                  <c:v>334.392012927873</c:v>
                </c:pt>
                <c:pt idx="47">
                  <c:v>326.481592453708</c:v>
                </c:pt>
                <c:pt idx="48">
                  <c:v>324.184200338612</c:v>
                </c:pt>
                <c:pt idx="49">
                  <c:v>324.052293326751</c:v>
                </c:pt>
                <c:pt idx="50">
                  <c:v>316.109840752016</c:v>
                </c:pt>
                <c:pt idx="51">
                  <c:v>313.702027601294</c:v>
                </c:pt>
                <c:pt idx="52">
                  <c:v>313.23865156825</c:v>
                </c:pt>
                <c:pt idx="53">
                  <c:v>302.304846518737</c:v>
                </c:pt>
                <c:pt idx="54">
                  <c:v>297.793379269211</c:v>
                </c:pt>
                <c:pt idx="55">
                  <c:v>297.161958233322</c:v>
                </c:pt>
                <c:pt idx="56">
                  <c:v>287.325201787745</c:v>
                </c:pt>
                <c:pt idx="57">
                  <c:v>286.185860139485</c:v>
                </c:pt>
                <c:pt idx="58">
                  <c:v>286.73950714796</c:v>
                </c:pt>
                <c:pt idx="59">
                  <c:v>275.030519447092</c:v>
                </c:pt>
                <c:pt idx="60">
                  <c:v>264.968565828059</c:v>
                </c:pt>
                <c:pt idx="61">
                  <c:v>254.345650487149</c:v>
                </c:pt>
                <c:pt idx="62">
                  <c:v>247.809287993027</c:v>
                </c:pt>
                <c:pt idx="63">
                  <c:v>243.055205262338</c:v>
                </c:pt>
                <c:pt idx="64">
                  <c:v>240.480618647271</c:v>
                </c:pt>
                <c:pt idx="65">
                  <c:v>240.59552324869</c:v>
                </c:pt>
                <c:pt idx="66">
                  <c:v>234.527841868718</c:v>
                </c:pt>
                <c:pt idx="67">
                  <c:v>231.3138339372</c:v>
                </c:pt>
                <c:pt idx="68">
                  <c:v>230.032512686219</c:v>
                </c:pt>
                <c:pt idx="69">
                  <c:v>229.998113822079</c:v>
                </c:pt>
                <c:pt idx="70">
                  <c:v>223.813761063831</c:v>
                </c:pt>
                <c:pt idx="71">
                  <c:v>220.525440842678</c:v>
                </c:pt>
                <c:pt idx="72">
                  <c:v>219.161986750323</c:v>
                </c:pt>
                <c:pt idx="73">
                  <c:v>219.292991617883</c:v>
                </c:pt>
                <c:pt idx="74">
                  <c:v>212.402976114636</c:v>
                </c:pt>
                <c:pt idx="75">
                  <c:v>206.898334183646</c:v>
                </c:pt>
                <c:pt idx="76">
                  <c:v>200.828782717388</c:v>
                </c:pt>
                <c:pt idx="77">
                  <c:v>196.803199120898</c:v>
                </c:pt>
                <c:pt idx="78">
                  <c:v>192.397176581248</c:v>
                </c:pt>
                <c:pt idx="79">
                  <c:v>190.393050884019</c:v>
                </c:pt>
                <c:pt idx="80">
                  <c:v>190.558888504155</c:v>
                </c:pt>
                <c:pt idx="81">
                  <c:v>185.971575902388</c:v>
                </c:pt>
                <c:pt idx="82">
                  <c:v>183.0146139747</c:v>
                </c:pt>
                <c:pt idx="83">
                  <c:v>181.83970395615</c:v>
                </c:pt>
                <c:pt idx="84">
                  <c:v>181.831376298522</c:v>
                </c:pt>
                <c:pt idx="85">
                  <c:v>177.304630111578</c:v>
                </c:pt>
                <c:pt idx="86">
                  <c:v>174.750422870698</c:v>
                </c:pt>
                <c:pt idx="87">
                  <c:v>173.293490391954</c:v>
                </c:pt>
                <c:pt idx="88">
                  <c:v>173.359483707653</c:v>
                </c:pt>
                <c:pt idx="89">
                  <c:v>169.585316254637</c:v>
                </c:pt>
                <c:pt idx="90">
                  <c:v>166.560859749724</c:v>
                </c:pt>
                <c:pt idx="91">
                  <c:v>162.677105891318</c:v>
                </c:pt>
                <c:pt idx="92">
                  <c:v>159.635719530673</c:v>
                </c:pt>
                <c:pt idx="93">
                  <c:v>156.74454891164</c:v>
                </c:pt>
                <c:pt idx="94">
                  <c:v>155.230889841244</c:v>
                </c:pt>
                <c:pt idx="95">
                  <c:v>153.023203911199</c:v>
                </c:pt>
                <c:pt idx="96">
                  <c:v>150.100891979617</c:v>
                </c:pt>
                <c:pt idx="97">
                  <c:v>148.158108950104</c:v>
                </c:pt>
                <c:pt idx="98">
                  <c:v>147.399287374266</c:v>
                </c:pt>
                <c:pt idx="99">
                  <c:v>147.539130635455</c:v>
                </c:pt>
                <c:pt idx="100">
                  <c:v>144.521968864645</c:v>
                </c:pt>
                <c:pt idx="101">
                  <c:v>142.834223395067</c:v>
                </c:pt>
                <c:pt idx="102">
                  <c:v>141.548738004327</c:v>
                </c:pt>
                <c:pt idx="103">
                  <c:v>141.557489865065</c:v>
                </c:pt>
                <c:pt idx="104">
                  <c:v>139.016259783682</c:v>
                </c:pt>
                <c:pt idx="105">
                  <c:v>137.090690553037</c:v>
                </c:pt>
                <c:pt idx="106">
                  <c:v>134.510541227621</c:v>
                </c:pt>
                <c:pt idx="107">
                  <c:v>132.545714357086</c:v>
                </c:pt>
                <c:pt idx="108">
                  <c:v>130.338885027238</c:v>
                </c:pt>
                <c:pt idx="109">
                  <c:v>129.210710476571</c:v>
                </c:pt>
                <c:pt idx="110">
                  <c:v>127.806391367201</c:v>
                </c:pt>
                <c:pt idx="111">
                  <c:v>125.719435646408</c:v>
                </c:pt>
                <c:pt idx="112">
                  <c:v>124.180426338544</c:v>
                </c:pt>
                <c:pt idx="113">
                  <c:v>123.657528376032</c:v>
                </c:pt>
                <c:pt idx="114">
                  <c:v>123.690034126264</c:v>
                </c:pt>
                <c:pt idx="115">
                  <c:v>121.54481110394</c:v>
                </c:pt>
                <c:pt idx="116">
                  <c:v>120.309414426869</c:v>
                </c:pt>
                <c:pt idx="117">
                  <c:v>119.493095597806</c:v>
                </c:pt>
                <c:pt idx="118">
                  <c:v>118.509280102947</c:v>
                </c:pt>
                <c:pt idx="119">
                  <c:v>116.93886998981</c:v>
                </c:pt>
                <c:pt idx="120">
                  <c:v>115.602857107717</c:v>
                </c:pt>
                <c:pt idx="121">
                  <c:v>113.893581637158</c:v>
                </c:pt>
                <c:pt idx="122">
                  <c:v>112.42238678974</c:v>
                </c:pt>
                <c:pt idx="123">
                  <c:v>110.926058876419</c:v>
                </c:pt>
                <c:pt idx="124">
                  <c:v>110.128270751804</c:v>
                </c:pt>
                <c:pt idx="125">
                  <c:v>108.987734440527</c:v>
                </c:pt>
                <c:pt idx="126">
                  <c:v>107.44179682643</c:v>
                </c:pt>
                <c:pt idx="127">
                  <c:v>106.36045479437</c:v>
                </c:pt>
                <c:pt idx="128">
                  <c:v>105.944726770269</c:v>
                </c:pt>
                <c:pt idx="129">
                  <c:v>105.985760439161</c:v>
                </c:pt>
                <c:pt idx="130">
                  <c:v>104.390376066613</c:v>
                </c:pt>
                <c:pt idx="131">
                  <c:v>103.403123381922</c:v>
                </c:pt>
                <c:pt idx="132">
                  <c:v>102.808174070778</c:v>
                </c:pt>
                <c:pt idx="133">
                  <c:v>102.032063071187</c:v>
                </c:pt>
                <c:pt idx="134">
                  <c:v>100.921192952527</c:v>
                </c:pt>
                <c:pt idx="135">
                  <c:v>100.105056658555</c:v>
                </c:pt>
                <c:pt idx="136">
                  <c:v>98.722329685883</c:v>
                </c:pt>
                <c:pt idx="137">
                  <c:v>97.698898341646</c:v>
                </c:pt>
                <c:pt idx="138">
                  <c:v>96.5272682939037</c:v>
                </c:pt>
                <c:pt idx="139">
                  <c:v>95.9451813878224</c:v>
                </c:pt>
                <c:pt idx="140">
                  <c:v>95.2170183466155</c:v>
                </c:pt>
                <c:pt idx="141">
                  <c:v>94.1165680013622</c:v>
                </c:pt>
                <c:pt idx="142">
                  <c:v>93.3276692492717</c:v>
                </c:pt>
                <c:pt idx="143">
                  <c:v>92.6062594286858</c:v>
                </c:pt>
                <c:pt idx="144">
                  <c:v>92.0959669601281</c:v>
                </c:pt>
                <c:pt idx="145">
                  <c:v>91.0667727542525</c:v>
                </c:pt>
                <c:pt idx="146">
                  <c:v>90.3923822869955</c:v>
                </c:pt>
                <c:pt idx="147">
                  <c:v>89.8223124540048</c:v>
                </c:pt>
                <c:pt idx="148">
                  <c:v>89.8238337786003</c:v>
                </c:pt>
                <c:pt idx="149">
                  <c:v>88.8563490223812</c:v>
                </c:pt>
                <c:pt idx="150">
                  <c:v>88.0619505387592</c:v>
                </c:pt>
                <c:pt idx="151">
                  <c:v>87.26732070495</c:v>
                </c:pt>
                <c:pt idx="152">
                  <c:v>86.5254637127312</c:v>
                </c:pt>
                <c:pt idx="153">
                  <c:v>85.717292435001</c:v>
                </c:pt>
                <c:pt idx="154">
                  <c:v>85.3119022387235</c:v>
                </c:pt>
                <c:pt idx="155">
                  <c:v>85.291385466498</c:v>
                </c:pt>
                <c:pt idx="156">
                  <c:v>84.3788668138486</c:v>
                </c:pt>
                <c:pt idx="157">
                  <c:v>83.7433060350101</c:v>
                </c:pt>
                <c:pt idx="158">
                  <c:v>83.3252249281777</c:v>
                </c:pt>
                <c:pt idx="159">
                  <c:v>82.8283176079873</c:v>
                </c:pt>
                <c:pt idx="160">
                  <c:v>81.9351557181504</c:v>
                </c:pt>
                <c:pt idx="161">
                  <c:v>81.3139689032141</c:v>
                </c:pt>
                <c:pt idx="162">
                  <c:v>81.1570221160342</c:v>
                </c:pt>
                <c:pt idx="163">
                  <c:v>81.1765444341019</c:v>
                </c:pt>
                <c:pt idx="164">
                  <c:v>80.6074788332488</c:v>
                </c:pt>
                <c:pt idx="165">
                  <c:v>80.4739553321358</c:v>
                </c:pt>
                <c:pt idx="166">
                  <c:v>79.6809934425248</c:v>
                </c:pt>
                <c:pt idx="167">
                  <c:v>79.1674831104356</c:v>
                </c:pt>
                <c:pt idx="168">
                  <c:v>78.5813490560602</c:v>
                </c:pt>
                <c:pt idx="169">
                  <c:v>78.3201537042419</c:v>
                </c:pt>
                <c:pt idx="170">
                  <c:v>78.3364897127504</c:v>
                </c:pt>
                <c:pt idx="171">
                  <c:v>77.6772594833893</c:v>
                </c:pt>
                <c:pt idx="172">
                  <c:v>77.291823673726</c:v>
                </c:pt>
                <c:pt idx="173">
                  <c:v>76.888664391312</c:v>
                </c:pt>
                <c:pt idx="174">
                  <c:v>76.7405658791856</c:v>
                </c:pt>
                <c:pt idx="175">
                  <c:v>76.7032643798083</c:v>
                </c:pt>
                <c:pt idx="176">
                  <c:v>76.3092450561641</c:v>
                </c:pt>
                <c:pt idx="177">
                  <c:v>75.8055022177476</c:v>
                </c:pt>
                <c:pt idx="178">
                  <c:v>75.8165562406926</c:v>
                </c:pt>
                <c:pt idx="179">
                  <c:v>75.2148658969588</c:v>
                </c:pt>
                <c:pt idx="180">
                  <c:v>74.5651894997955</c:v>
                </c:pt>
                <c:pt idx="181">
                  <c:v>74.6093338966367</c:v>
                </c:pt>
                <c:pt idx="182">
                  <c:v>74.4198715271915</c:v>
                </c:pt>
                <c:pt idx="183">
                  <c:v>74.1711697921231</c:v>
                </c:pt>
                <c:pt idx="184">
                  <c:v>74.0952302928347</c:v>
                </c:pt>
                <c:pt idx="185">
                  <c:v>74.0960257046061</c:v>
                </c:pt>
                <c:pt idx="186">
                  <c:v>73.8879433794479</c:v>
                </c:pt>
                <c:pt idx="187">
                  <c:v>73.6948900347518</c:v>
                </c:pt>
                <c:pt idx="188">
                  <c:v>73.6741894675159</c:v>
                </c:pt>
                <c:pt idx="189">
                  <c:v>73.7239269041358</c:v>
                </c:pt>
                <c:pt idx="190">
                  <c:v>73.4757948085292</c:v>
                </c:pt>
                <c:pt idx="191">
                  <c:v>73.2737736804343</c:v>
                </c:pt>
                <c:pt idx="192">
                  <c:v>73.1918140563207</c:v>
                </c:pt>
                <c:pt idx="193">
                  <c:v>72.9920314128994</c:v>
                </c:pt>
                <c:pt idx="194">
                  <c:v>72.8809342141783</c:v>
                </c:pt>
                <c:pt idx="195">
                  <c:v>73.4900696190822</c:v>
                </c:pt>
                <c:pt idx="196">
                  <c:v>73.4621493593634</c:v>
                </c:pt>
                <c:pt idx="197">
                  <c:v>73.405736636821</c:v>
                </c:pt>
                <c:pt idx="198">
                  <c:v>73.3521823381119</c:v>
                </c:pt>
                <c:pt idx="199">
                  <c:v>73.3204180756965</c:v>
                </c:pt>
                <c:pt idx="200">
                  <c:v>73.3814841926307</c:v>
                </c:pt>
                <c:pt idx="201">
                  <c:v>73.3235753771649</c:v>
                </c:pt>
                <c:pt idx="202">
                  <c:v>73.4267854473865</c:v>
                </c:pt>
                <c:pt idx="203">
                  <c:v>73.4199161900916</c:v>
                </c:pt>
                <c:pt idx="204">
                  <c:v>72.9557822924998</c:v>
                </c:pt>
                <c:pt idx="205">
                  <c:v>73.4124376890955</c:v>
                </c:pt>
                <c:pt idx="206">
                  <c:v>73.6052195203597</c:v>
                </c:pt>
                <c:pt idx="207">
                  <c:v>73.3748407451119</c:v>
                </c:pt>
                <c:pt idx="208">
                  <c:v>73.7936907173635</c:v>
                </c:pt>
                <c:pt idx="209">
                  <c:v>73.4818392403298</c:v>
                </c:pt>
                <c:pt idx="210">
                  <c:v>73.1146822057861</c:v>
                </c:pt>
                <c:pt idx="211">
                  <c:v>72.7698670152352</c:v>
                </c:pt>
                <c:pt idx="212">
                  <c:v>73.4274293241867</c:v>
                </c:pt>
                <c:pt idx="213">
                  <c:v>73.3938945674897</c:v>
                </c:pt>
                <c:pt idx="214">
                  <c:v>73.3593597749396</c:v>
                </c:pt>
                <c:pt idx="215">
                  <c:v>73.3809504540698</c:v>
                </c:pt>
                <c:pt idx="216">
                  <c:v>73.3913430997926</c:v>
                </c:pt>
                <c:pt idx="217">
                  <c:v>73.4155292330443</c:v>
                </c:pt>
                <c:pt idx="218">
                  <c:v>73.4327489382858</c:v>
                </c:pt>
                <c:pt idx="219">
                  <c:v>73.5245701816279</c:v>
                </c:pt>
                <c:pt idx="220">
                  <c:v>73.4859998597968</c:v>
                </c:pt>
                <c:pt idx="221">
                  <c:v>73.444760791618</c:v>
                </c:pt>
                <c:pt idx="222">
                  <c:v>73.0895842481822</c:v>
                </c:pt>
                <c:pt idx="223">
                  <c:v>72.9020349112585</c:v>
                </c:pt>
                <c:pt idx="224">
                  <c:v>72.8843273903817</c:v>
                </c:pt>
                <c:pt idx="225">
                  <c:v>72.7343883922371</c:v>
                </c:pt>
                <c:pt idx="226">
                  <c:v>72.8749740005784</c:v>
                </c:pt>
                <c:pt idx="227">
                  <c:v>72.8898073264901</c:v>
                </c:pt>
                <c:pt idx="228">
                  <c:v>72.9043675219184</c:v>
                </c:pt>
                <c:pt idx="229">
                  <c:v>72.7873367158163</c:v>
                </c:pt>
                <c:pt idx="230">
                  <c:v>72.8864303120261</c:v>
                </c:pt>
                <c:pt idx="231">
                  <c:v>72.8292152727147</c:v>
                </c:pt>
                <c:pt idx="232">
                  <c:v>72.8584491147736</c:v>
                </c:pt>
                <c:pt idx="233">
                  <c:v>72.72323231786</c:v>
                </c:pt>
                <c:pt idx="234">
                  <c:v>72.707155289246</c:v>
                </c:pt>
                <c:pt idx="235">
                  <c:v>72.5174150445253</c:v>
                </c:pt>
                <c:pt idx="236">
                  <c:v>72.732696141882</c:v>
                </c:pt>
                <c:pt idx="237">
                  <c:v>72.9877769509393</c:v>
                </c:pt>
                <c:pt idx="238">
                  <c:v>73.0949061229496</c:v>
                </c:pt>
                <c:pt idx="239">
                  <c:v>73.0236038468429</c:v>
                </c:pt>
                <c:pt idx="240">
                  <c:v>73.0350271636339</c:v>
                </c:pt>
                <c:pt idx="241">
                  <c:v>72.9530441110138</c:v>
                </c:pt>
                <c:pt idx="242">
                  <c:v>73.0859953172899</c:v>
                </c:pt>
                <c:pt idx="243">
                  <c:v>72.9536402606383</c:v>
                </c:pt>
                <c:pt idx="244">
                  <c:v>72.9555260184247</c:v>
                </c:pt>
                <c:pt idx="245">
                  <c:v>72.8615830186923</c:v>
                </c:pt>
                <c:pt idx="246">
                  <c:v>72.978721645268</c:v>
                </c:pt>
                <c:pt idx="247">
                  <c:v>72.7206457080311</c:v>
                </c:pt>
                <c:pt idx="248">
                  <c:v>72.9648007123695</c:v>
                </c:pt>
                <c:pt idx="249">
                  <c:v>73.1059752442447</c:v>
                </c:pt>
                <c:pt idx="250">
                  <c:v>72.8778699978904</c:v>
                </c:pt>
                <c:pt idx="251">
                  <c:v>72.9565771164261</c:v>
                </c:pt>
                <c:pt idx="252">
                  <c:v>72.8826945025403</c:v>
                </c:pt>
                <c:pt idx="253">
                  <c:v>72.8804282615832</c:v>
                </c:pt>
                <c:pt idx="254">
                  <c:v>72.9018331599788</c:v>
                </c:pt>
                <c:pt idx="255">
                  <c:v>72.8753730559997</c:v>
                </c:pt>
                <c:pt idx="256">
                  <c:v>72.8800046919797</c:v>
                </c:pt>
                <c:pt idx="257">
                  <c:v>72.8216287809969</c:v>
                </c:pt>
                <c:pt idx="258">
                  <c:v>72.8192985596844</c:v>
                </c:pt>
                <c:pt idx="259">
                  <c:v>72.8819579398002</c:v>
                </c:pt>
                <c:pt idx="260">
                  <c:v>72.9190077146588</c:v>
                </c:pt>
                <c:pt idx="261">
                  <c:v>72.75084231498</c:v>
                </c:pt>
                <c:pt idx="262">
                  <c:v>72.6495921457715</c:v>
                </c:pt>
                <c:pt idx="263">
                  <c:v>72.7752718919965</c:v>
                </c:pt>
                <c:pt idx="264">
                  <c:v>72.7047007014897</c:v>
                </c:pt>
                <c:pt idx="265">
                  <c:v>72.7066589249612</c:v>
                </c:pt>
                <c:pt idx="266">
                  <c:v>72.674854898957</c:v>
                </c:pt>
                <c:pt idx="267">
                  <c:v>72.7011389417937</c:v>
                </c:pt>
                <c:pt idx="268">
                  <c:v>72.6818792048681</c:v>
                </c:pt>
                <c:pt idx="269">
                  <c:v>72.6388881811473</c:v>
                </c:pt>
                <c:pt idx="270">
                  <c:v>72.7593527685383</c:v>
                </c:pt>
                <c:pt idx="271">
                  <c:v>72.7634909275418</c:v>
                </c:pt>
                <c:pt idx="272">
                  <c:v>72.7810005530192</c:v>
                </c:pt>
                <c:pt idx="273">
                  <c:v>72.7786341550502</c:v>
                </c:pt>
                <c:pt idx="274">
                  <c:v>72.6530029443316</c:v>
                </c:pt>
                <c:pt idx="275">
                  <c:v>72.6766993791858</c:v>
                </c:pt>
                <c:pt idx="276">
                  <c:v>72.7446093073502</c:v>
                </c:pt>
                <c:pt idx="277">
                  <c:v>72.6629142794772</c:v>
                </c:pt>
                <c:pt idx="278">
                  <c:v>72.694903598923</c:v>
                </c:pt>
                <c:pt idx="279">
                  <c:v>72.6849555249136</c:v>
                </c:pt>
                <c:pt idx="280">
                  <c:v>72.6722242088455</c:v>
                </c:pt>
                <c:pt idx="281">
                  <c:v>72.6897448963988</c:v>
                </c:pt>
                <c:pt idx="282">
                  <c:v>72.6831662645122</c:v>
                </c:pt>
                <c:pt idx="283">
                  <c:v>72.69075073441</c:v>
                </c:pt>
                <c:pt idx="284">
                  <c:v>72.6862224861613</c:v>
                </c:pt>
                <c:pt idx="285">
                  <c:v>72.5635613355934</c:v>
                </c:pt>
                <c:pt idx="286">
                  <c:v>72.6973018185881</c:v>
                </c:pt>
                <c:pt idx="287">
                  <c:v>72.714724186544</c:v>
                </c:pt>
                <c:pt idx="288">
                  <c:v>72.7107348872224</c:v>
                </c:pt>
                <c:pt idx="289">
                  <c:v>72.7074081176026</c:v>
                </c:pt>
                <c:pt idx="290">
                  <c:v>72.7243568646118</c:v>
                </c:pt>
                <c:pt idx="291">
                  <c:v>72.689169857324</c:v>
                </c:pt>
                <c:pt idx="292">
                  <c:v>72.659365745514</c:v>
                </c:pt>
                <c:pt idx="293">
                  <c:v>72.6592951575121</c:v>
                </c:pt>
                <c:pt idx="294">
                  <c:v>72.6455462014121</c:v>
                </c:pt>
                <c:pt idx="295">
                  <c:v>72.6507253690519</c:v>
                </c:pt>
                <c:pt idx="296">
                  <c:v>72.666416539173</c:v>
                </c:pt>
                <c:pt idx="297">
                  <c:v>72.6440360330334</c:v>
                </c:pt>
                <c:pt idx="298">
                  <c:v>72.6457751521295</c:v>
                </c:pt>
                <c:pt idx="299">
                  <c:v>72.6470557518051</c:v>
                </c:pt>
                <c:pt idx="300">
                  <c:v>72.6310794482444</c:v>
                </c:pt>
                <c:pt idx="301">
                  <c:v>72.6502189498049</c:v>
                </c:pt>
                <c:pt idx="302">
                  <c:v>72.6291055835067</c:v>
                </c:pt>
                <c:pt idx="303">
                  <c:v>72.6534323181157</c:v>
                </c:pt>
                <c:pt idx="304">
                  <c:v>72.6477334259988</c:v>
                </c:pt>
                <c:pt idx="305">
                  <c:v>72.6366140474653</c:v>
                </c:pt>
                <c:pt idx="306">
                  <c:v>72.6566579348902</c:v>
                </c:pt>
                <c:pt idx="307">
                  <c:v>72.6482786737226</c:v>
                </c:pt>
                <c:pt idx="308">
                  <c:v>72.6460321024163</c:v>
                </c:pt>
                <c:pt idx="309">
                  <c:v>72.6543549007558</c:v>
                </c:pt>
                <c:pt idx="310">
                  <c:v>72.6604348077148</c:v>
                </c:pt>
                <c:pt idx="311">
                  <c:v>72.6445396877455</c:v>
                </c:pt>
                <c:pt idx="312">
                  <c:v>72.6514425319292</c:v>
                </c:pt>
                <c:pt idx="313">
                  <c:v>72.6474115565635</c:v>
                </c:pt>
                <c:pt idx="314">
                  <c:v>72.6513663561912</c:v>
                </c:pt>
                <c:pt idx="315">
                  <c:v>72.6449725574188</c:v>
                </c:pt>
                <c:pt idx="316">
                  <c:v>72.651853159003</c:v>
                </c:pt>
                <c:pt idx="317">
                  <c:v>72.6529355084018</c:v>
                </c:pt>
                <c:pt idx="318">
                  <c:v>72.6490538441201</c:v>
                </c:pt>
                <c:pt idx="319">
                  <c:v>72.6540535222866</c:v>
                </c:pt>
                <c:pt idx="320">
                  <c:v>72.6370843356347</c:v>
                </c:pt>
                <c:pt idx="321">
                  <c:v>72.6178465810665</c:v>
                </c:pt>
                <c:pt idx="322">
                  <c:v>72.6358577315307</c:v>
                </c:pt>
                <c:pt idx="323">
                  <c:v>72.646731859318</c:v>
                </c:pt>
                <c:pt idx="324">
                  <c:v>72.6440306258823</c:v>
                </c:pt>
                <c:pt idx="325">
                  <c:v>72.6503331695071</c:v>
                </c:pt>
                <c:pt idx="326">
                  <c:v>72.6510668429672</c:v>
                </c:pt>
                <c:pt idx="327">
                  <c:v>72.6492317088065</c:v>
                </c:pt>
                <c:pt idx="328">
                  <c:v>72.648660824406</c:v>
                </c:pt>
                <c:pt idx="329">
                  <c:v>72.6496772303633</c:v>
                </c:pt>
                <c:pt idx="330">
                  <c:v>72.6524658800434</c:v>
                </c:pt>
                <c:pt idx="331">
                  <c:v>72.6443016962867</c:v>
                </c:pt>
                <c:pt idx="332">
                  <c:v>72.6518491243809</c:v>
                </c:pt>
                <c:pt idx="333">
                  <c:v>72.6446481194173</c:v>
                </c:pt>
                <c:pt idx="334">
                  <c:v>72.6455989211318</c:v>
                </c:pt>
                <c:pt idx="335">
                  <c:v>72.6602072025397</c:v>
                </c:pt>
                <c:pt idx="336">
                  <c:v>72.6424748209643</c:v>
                </c:pt>
                <c:pt idx="337">
                  <c:v>72.6370170840576</c:v>
                </c:pt>
                <c:pt idx="338">
                  <c:v>72.6544428256653</c:v>
                </c:pt>
                <c:pt idx="339">
                  <c:v>72.6485337319561</c:v>
                </c:pt>
                <c:pt idx="340">
                  <c:v>72.6512704335872</c:v>
                </c:pt>
                <c:pt idx="341">
                  <c:v>72.6529990908787</c:v>
                </c:pt>
                <c:pt idx="342">
                  <c:v>72.647539962474</c:v>
                </c:pt>
                <c:pt idx="343">
                  <c:v>72.6474790646963</c:v>
                </c:pt>
                <c:pt idx="344">
                  <c:v>72.6490909583803</c:v>
                </c:pt>
                <c:pt idx="345">
                  <c:v>72.6472461099427</c:v>
                </c:pt>
                <c:pt idx="346">
                  <c:v>72.6433978720156</c:v>
                </c:pt>
                <c:pt idx="347">
                  <c:v>72.6479423754717</c:v>
                </c:pt>
                <c:pt idx="348">
                  <c:v>72.6393286389121</c:v>
                </c:pt>
                <c:pt idx="349">
                  <c:v>72.6367592579032</c:v>
                </c:pt>
                <c:pt idx="350">
                  <c:v>72.6382875274763</c:v>
                </c:pt>
                <c:pt idx="351">
                  <c:v>72.6409822024898</c:v>
                </c:pt>
                <c:pt idx="352">
                  <c:v>72.6424060458298</c:v>
                </c:pt>
                <c:pt idx="353">
                  <c:v>72.631695933283</c:v>
                </c:pt>
                <c:pt idx="354">
                  <c:v>72.6379393242894</c:v>
                </c:pt>
                <c:pt idx="355">
                  <c:v>72.6374578849133</c:v>
                </c:pt>
                <c:pt idx="356">
                  <c:v>72.6390979898716</c:v>
                </c:pt>
                <c:pt idx="357">
                  <c:v>72.633963602842</c:v>
                </c:pt>
                <c:pt idx="358">
                  <c:v>72.6391820764375</c:v>
                </c:pt>
                <c:pt idx="359">
                  <c:v>72.6396878996008</c:v>
                </c:pt>
                <c:pt idx="360">
                  <c:v>72.6406167094818</c:v>
                </c:pt>
                <c:pt idx="361">
                  <c:v>72.6400088314764</c:v>
                </c:pt>
                <c:pt idx="362">
                  <c:v>72.6401177198838</c:v>
                </c:pt>
                <c:pt idx="363">
                  <c:v>72.6412248268926</c:v>
                </c:pt>
                <c:pt idx="364">
                  <c:v>72.6415105593514</c:v>
                </c:pt>
                <c:pt idx="365">
                  <c:v>72.6431611937842</c:v>
                </c:pt>
                <c:pt idx="366">
                  <c:v>72.6393093551766</c:v>
                </c:pt>
                <c:pt idx="367">
                  <c:v>72.6359474278308</c:v>
                </c:pt>
                <c:pt idx="368">
                  <c:v>72.6356347966337</c:v>
                </c:pt>
                <c:pt idx="369">
                  <c:v>72.632456383736</c:v>
                </c:pt>
                <c:pt idx="370">
                  <c:v>72.6339640689824</c:v>
                </c:pt>
                <c:pt idx="371">
                  <c:v>72.6346643067971</c:v>
                </c:pt>
                <c:pt idx="372">
                  <c:v>72.6356094373177</c:v>
                </c:pt>
                <c:pt idx="373">
                  <c:v>72.6345170165125</c:v>
                </c:pt>
                <c:pt idx="374">
                  <c:v>72.6347989492686</c:v>
                </c:pt>
                <c:pt idx="375">
                  <c:v>72.6339425777041</c:v>
                </c:pt>
                <c:pt idx="376">
                  <c:v>72.6346583186112</c:v>
                </c:pt>
                <c:pt idx="377">
                  <c:v>72.633714285016</c:v>
                </c:pt>
                <c:pt idx="378">
                  <c:v>72.6352716210343</c:v>
                </c:pt>
                <c:pt idx="379">
                  <c:v>72.6340629325584</c:v>
                </c:pt>
                <c:pt idx="380">
                  <c:v>72.6349192970794</c:v>
                </c:pt>
                <c:pt idx="381">
                  <c:v>72.6357394387098</c:v>
                </c:pt>
                <c:pt idx="382">
                  <c:v>72.6369098099438</c:v>
                </c:pt>
                <c:pt idx="383">
                  <c:v>72.6317701963698</c:v>
                </c:pt>
                <c:pt idx="384">
                  <c:v>72.6350696453527</c:v>
                </c:pt>
                <c:pt idx="385">
                  <c:v>72.6380711371182</c:v>
                </c:pt>
                <c:pt idx="386">
                  <c:v>72.6338047743367</c:v>
                </c:pt>
                <c:pt idx="387">
                  <c:v>72.6335814029221</c:v>
                </c:pt>
                <c:pt idx="388">
                  <c:v>72.6348546030497</c:v>
                </c:pt>
                <c:pt idx="389">
                  <c:v>72.633645926282</c:v>
                </c:pt>
                <c:pt idx="390">
                  <c:v>72.6329633282682</c:v>
                </c:pt>
                <c:pt idx="391">
                  <c:v>72.6331404563945</c:v>
                </c:pt>
                <c:pt idx="392">
                  <c:v>72.6320309864719</c:v>
                </c:pt>
                <c:pt idx="393">
                  <c:v>72.6320482243333</c:v>
                </c:pt>
                <c:pt idx="394">
                  <c:v>72.6326947790625</c:v>
                </c:pt>
                <c:pt idx="395">
                  <c:v>72.6307290600052</c:v>
                </c:pt>
                <c:pt idx="396">
                  <c:v>72.6306526974338</c:v>
                </c:pt>
                <c:pt idx="397">
                  <c:v>72.630470899388</c:v>
                </c:pt>
                <c:pt idx="398">
                  <c:v>72.6296023454544</c:v>
                </c:pt>
                <c:pt idx="399">
                  <c:v>72.6306562583532</c:v>
                </c:pt>
                <c:pt idx="400">
                  <c:v>72.6309760328699</c:v>
                </c:pt>
                <c:pt idx="401">
                  <c:v>72.6297326050364</c:v>
                </c:pt>
                <c:pt idx="402">
                  <c:v>72.631813989913</c:v>
                </c:pt>
                <c:pt idx="403">
                  <c:v>72.6306531930791</c:v>
                </c:pt>
                <c:pt idx="404">
                  <c:v>72.6297061510566</c:v>
                </c:pt>
                <c:pt idx="405">
                  <c:v>72.6308474208765</c:v>
                </c:pt>
                <c:pt idx="406">
                  <c:v>72.6316110275304</c:v>
                </c:pt>
                <c:pt idx="407">
                  <c:v>72.6318551936225</c:v>
                </c:pt>
                <c:pt idx="408">
                  <c:v>72.6324425705005</c:v>
                </c:pt>
                <c:pt idx="409">
                  <c:v>72.631378793422</c:v>
                </c:pt>
                <c:pt idx="410">
                  <c:v>72.6308335880797</c:v>
                </c:pt>
                <c:pt idx="411">
                  <c:v>72.6327121335285</c:v>
                </c:pt>
                <c:pt idx="412">
                  <c:v>72.6313024542749</c:v>
                </c:pt>
                <c:pt idx="413">
                  <c:v>72.6315060303851</c:v>
                </c:pt>
                <c:pt idx="414">
                  <c:v>72.6314060520549</c:v>
                </c:pt>
                <c:pt idx="415">
                  <c:v>72.631832638383</c:v>
                </c:pt>
                <c:pt idx="416">
                  <c:v>72.6314311134376</c:v>
                </c:pt>
                <c:pt idx="417">
                  <c:v>72.6305556790256</c:v>
                </c:pt>
                <c:pt idx="418">
                  <c:v>72.631433130591</c:v>
                </c:pt>
                <c:pt idx="419">
                  <c:v>72.6314560012237</c:v>
                </c:pt>
                <c:pt idx="420">
                  <c:v>72.6314355920615</c:v>
                </c:pt>
                <c:pt idx="421">
                  <c:v>72.6309192095229</c:v>
                </c:pt>
                <c:pt idx="422">
                  <c:v>72.6306537066677</c:v>
                </c:pt>
                <c:pt idx="423">
                  <c:v>72.6308063718459</c:v>
                </c:pt>
                <c:pt idx="424">
                  <c:v>72.6309737255569</c:v>
                </c:pt>
                <c:pt idx="425">
                  <c:v>72.6313772228277</c:v>
                </c:pt>
                <c:pt idx="426">
                  <c:v>72.6320210609226</c:v>
                </c:pt>
                <c:pt idx="427">
                  <c:v>72.6326362831879</c:v>
                </c:pt>
                <c:pt idx="428">
                  <c:v>72.6319832272331</c:v>
                </c:pt>
                <c:pt idx="429">
                  <c:v>72.6316665019073</c:v>
                </c:pt>
                <c:pt idx="430">
                  <c:v>72.6315053757581</c:v>
                </c:pt>
                <c:pt idx="431">
                  <c:v>72.6317448597385</c:v>
                </c:pt>
                <c:pt idx="432">
                  <c:v>72.6320625661461</c:v>
                </c:pt>
                <c:pt idx="433">
                  <c:v>72.6309915905159</c:v>
                </c:pt>
                <c:pt idx="434">
                  <c:v>72.6309801237158</c:v>
                </c:pt>
                <c:pt idx="435">
                  <c:v>72.6309600546604</c:v>
                </c:pt>
                <c:pt idx="436">
                  <c:v>72.630709581328</c:v>
                </c:pt>
                <c:pt idx="437">
                  <c:v>72.6311007197336</c:v>
                </c:pt>
                <c:pt idx="438">
                  <c:v>72.6310536083563</c:v>
                </c:pt>
                <c:pt idx="439">
                  <c:v>72.6311826085586</c:v>
                </c:pt>
                <c:pt idx="440">
                  <c:v>72.6309954779419</c:v>
                </c:pt>
                <c:pt idx="441">
                  <c:v>72.6309641704756</c:v>
                </c:pt>
                <c:pt idx="442">
                  <c:v>72.6302159573426</c:v>
                </c:pt>
                <c:pt idx="443">
                  <c:v>72.6302617940674</c:v>
                </c:pt>
                <c:pt idx="444">
                  <c:v>72.6309058748733</c:v>
                </c:pt>
                <c:pt idx="445">
                  <c:v>72.6309891383806</c:v>
                </c:pt>
                <c:pt idx="446">
                  <c:v>72.6315547320449</c:v>
                </c:pt>
                <c:pt idx="447">
                  <c:v>72.6307306591929</c:v>
                </c:pt>
                <c:pt idx="448">
                  <c:v>72.6305097454043</c:v>
                </c:pt>
                <c:pt idx="449">
                  <c:v>72.6301077393323</c:v>
                </c:pt>
                <c:pt idx="450">
                  <c:v>72.6302488999477</c:v>
                </c:pt>
                <c:pt idx="451">
                  <c:v>72.630451783706</c:v>
                </c:pt>
                <c:pt idx="452">
                  <c:v>72.6305932557616</c:v>
                </c:pt>
                <c:pt idx="453">
                  <c:v>72.6305935931459</c:v>
                </c:pt>
                <c:pt idx="454">
                  <c:v>72.630341883205</c:v>
                </c:pt>
                <c:pt idx="455">
                  <c:v>72.6308384256131</c:v>
                </c:pt>
                <c:pt idx="456">
                  <c:v>72.6310299466032</c:v>
                </c:pt>
                <c:pt idx="457">
                  <c:v>72.6310076498902</c:v>
                </c:pt>
                <c:pt idx="458">
                  <c:v>72.631238652642</c:v>
                </c:pt>
                <c:pt idx="459">
                  <c:v>72.6306160067887</c:v>
                </c:pt>
                <c:pt idx="460">
                  <c:v>72.6305614761889</c:v>
                </c:pt>
                <c:pt idx="461">
                  <c:v>72.6313647254297</c:v>
                </c:pt>
                <c:pt idx="462">
                  <c:v>72.6314165843846</c:v>
                </c:pt>
                <c:pt idx="463">
                  <c:v>72.631463814687</c:v>
                </c:pt>
                <c:pt idx="464">
                  <c:v>72.6311190966654</c:v>
                </c:pt>
                <c:pt idx="465">
                  <c:v>72.6304264638973</c:v>
                </c:pt>
                <c:pt idx="466">
                  <c:v>72.6309695984991</c:v>
                </c:pt>
                <c:pt idx="467">
                  <c:v>72.631280581704</c:v>
                </c:pt>
                <c:pt idx="468">
                  <c:v>72.6312895982829</c:v>
                </c:pt>
                <c:pt idx="469">
                  <c:v>72.6310315231128</c:v>
                </c:pt>
                <c:pt idx="470">
                  <c:v>72.6310903029584</c:v>
                </c:pt>
                <c:pt idx="471">
                  <c:v>72.6310428484855</c:v>
                </c:pt>
                <c:pt idx="472">
                  <c:v>72.6310788554431</c:v>
                </c:pt>
                <c:pt idx="473">
                  <c:v>72.631269199712</c:v>
                </c:pt>
                <c:pt idx="474">
                  <c:v>72.6307728695013</c:v>
                </c:pt>
                <c:pt idx="475">
                  <c:v>72.6313343251291</c:v>
                </c:pt>
                <c:pt idx="476">
                  <c:v>72.6310110671695</c:v>
                </c:pt>
                <c:pt idx="477">
                  <c:v>72.6310787982288</c:v>
                </c:pt>
                <c:pt idx="478">
                  <c:v>72.6309686273795</c:v>
                </c:pt>
                <c:pt idx="479">
                  <c:v>72.6305449191133</c:v>
                </c:pt>
                <c:pt idx="480">
                  <c:v>72.6305802184917</c:v>
                </c:pt>
                <c:pt idx="481">
                  <c:v>72.6304644768868</c:v>
                </c:pt>
                <c:pt idx="482">
                  <c:v>72.6305000911213</c:v>
                </c:pt>
                <c:pt idx="483">
                  <c:v>72.6301626397031</c:v>
                </c:pt>
                <c:pt idx="484">
                  <c:v>72.6306239195728</c:v>
                </c:pt>
                <c:pt idx="485">
                  <c:v>72.6306796035522</c:v>
                </c:pt>
                <c:pt idx="486">
                  <c:v>72.6307989156937</c:v>
                </c:pt>
                <c:pt idx="487">
                  <c:v>72.630306915186</c:v>
                </c:pt>
                <c:pt idx="488">
                  <c:v>72.6308747196485</c:v>
                </c:pt>
                <c:pt idx="489">
                  <c:v>72.6306081773644</c:v>
                </c:pt>
                <c:pt idx="490">
                  <c:v>72.6308864962387</c:v>
                </c:pt>
                <c:pt idx="491">
                  <c:v>72.630801065219</c:v>
                </c:pt>
                <c:pt idx="492">
                  <c:v>72.6308365968829</c:v>
                </c:pt>
                <c:pt idx="493">
                  <c:v>72.6310608620832</c:v>
                </c:pt>
                <c:pt idx="494">
                  <c:v>72.6309699019386</c:v>
                </c:pt>
                <c:pt idx="495">
                  <c:v>72.6309984947732</c:v>
                </c:pt>
                <c:pt idx="496">
                  <c:v>72.630843402079</c:v>
                </c:pt>
                <c:pt idx="497">
                  <c:v>72.6308526756481</c:v>
                </c:pt>
                <c:pt idx="498">
                  <c:v>72.6306398334775</c:v>
                </c:pt>
                <c:pt idx="499">
                  <c:v>72.6306481490926</c:v>
                </c:pt>
                <c:pt idx="500">
                  <c:v>72.6305398309717</c:v>
                </c:pt>
                <c:pt idx="501">
                  <c:v>72.6304646167275</c:v>
                </c:pt>
                <c:pt idx="502">
                  <c:v>72.6302507575809</c:v>
                </c:pt>
                <c:pt idx="503">
                  <c:v>72.6306124629125</c:v>
                </c:pt>
                <c:pt idx="504">
                  <c:v>72.630602334438</c:v>
                </c:pt>
                <c:pt idx="505">
                  <c:v>72.6306515502212</c:v>
                </c:pt>
                <c:pt idx="506">
                  <c:v>72.6306898431178</c:v>
                </c:pt>
                <c:pt idx="507">
                  <c:v>72.6306993262176</c:v>
                </c:pt>
                <c:pt idx="508">
                  <c:v>72.6306662207542</c:v>
                </c:pt>
                <c:pt idx="509">
                  <c:v>72.6307245766023</c:v>
                </c:pt>
                <c:pt idx="510">
                  <c:v>72.6307837947666</c:v>
                </c:pt>
                <c:pt idx="511">
                  <c:v>72.6307602713177</c:v>
                </c:pt>
                <c:pt idx="512">
                  <c:v>72.6307027470558</c:v>
                </c:pt>
                <c:pt idx="513">
                  <c:v>72.6307169701047</c:v>
                </c:pt>
                <c:pt idx="514">
                  <c:v>72.6307484899394</c:v>
                </c:pt>
                <c:pt idx="515">
                  <c:v>72.6307294102481</c:v>
                </c:pt>
                <c:pt idx="516">
                  <c:v>72.6306448699961</c:v>
                </c:pt>
                <c:pt idx="517">
                  <c:v>72.6306261789579</c:v>
                </c:pt>
                <c:pt idx="518">
                  <c:v>72.630615585599</c:v>
                </c:pt>
                <c:pt idx="519">
                  <c:v>72.6305276115334</c:v>
                </c:pt>
                <c:pt idx="520">
                  <c:v>72.6305216855502</c:v>
                </c:pt>
                <c:pt idx="521">
                  <c:v>72.6304028324657</c:v>
                </c:pt>
                <c:pt idx="522">
                  <c:v>72.6303891387251</c:v>
                </c:pt>
                <c:pt idx="523">
                  <c:v>72.6304148896637</c:v>
                </c:pt>
                <c:pt idx="524">
                  <c:v>72.6304036331479</c:v>
                </c:pt>
                <c:pt idx="525">
                  <c:v>72.6303937429729</c:v>
                </c:pt>
                <c:pt idx="526">
                  <c:v>72.630398828047</c:v>
                </c:pt>
                <c:pt idx="527">
                  <c:v>72.6303420648049</c:v>
                </c:pt>
                <c:pt idx="528">
                  <c:v>72.6303502054557</c:v>
                </c:pt>
                <c:pt idx="529">
                  <c:v>72.6304440315816</c:v>
                </c:pt>
                <c:pt idx="530">
                  <c:v>72.6303081197889</c:v>
                </c:pt>
                <c:pt idx="531">
                  <c:v>72.6303084542254</c:v>
                </c:pt>
                <c:pt idx="532">
                  <c:v>72.6303254868095</c:v>
                </c:pt>
                <c:pt idx="533">
                  <c:v>72.630320046744</c:v>
                </c:pt>
                <c:pt idx="534">
                  <c:v>72.6302642275656</c:v>
                </c:pt>
                <c:pt idx="535">
                  <c:v>72.6302658426937</c:v>
                </c:pt>
                <c:pt idx="536">
                  <c:v>72.6303187021081</c:v>
                </c:pt>
                <c:pt idx="537">
                  <c:v>72.6303142175699</c:v>
                </c:pt>
                <c:pt idx="538">
                  <c:v>72.6303105442177</c:v>
                </c:pt>
                <c:pt idx="539">
                  <c:v>72.6302459389424</c:v>
                </c:pt>
                <c:pt idx="540">
                  <c:v>72.6303189198119</c:v>
                </c:pt>
                <c:pt idx="541">
                  <c:v>72.6303119306671</c:v>
                </c:pt>
                <c:pt idx="542">
                  <c:v>72.6303002889447</c:v>
                </c:pt>
                <c:pt idx="543">
                  <c:v>72.6304165324579</c:v>
                </c:pt>
                <c:pt idx="544">
                  <c:v>72.6303939989255</c:v>
                </c:pt>
                <c:pt idx="545">
                  <c:v>72.6303632383741</c:v>
                </c:pt>
                <c:pt idx="546">
                  <c:v>72.6304074619339</c:v>
                </c:pt>
                <c:pt idx="547">
                  <c:v>72.6304597556387</c:v>
                </c:pt>
                <c:pt idx="548">
                  <c:v>72.6304300011279</c:v>
                </c:pt>
                <c:pt idx="549">
                  <c:v>72.6304505981905</c:v>
                </c:pt>
                <c:pt idx="550">
                  <c:v>72.6304172967911</c:v>
                </c:pt>
                <c:pt idx="551">
                  <c:v>72.6304346398195</c:v>
                </c:pt>
                <c:pt idx="552">
                  <c:v>72.6304404591292</c:v>
                </c:pt>
                <c:pt idx="553">
                  <c:v>72.6304274570525</c:v>
                </c:pt>
                <c:pt idx="554">
                  <c:v>72.6304273318037</c:v>
                </c:pt>
                <c:pt idx="555">
                  <c:v>72.6304096544393</c:v>
                </c:pt>
                <c:pt idx="556">
                  <c:v>72.6304113735985</c:v>
                </c:pt>
                <c:pt idx="557">
                  <c:v>72.6303648858684</c:v>
                </c:pt>
                <c:pt idx="558">
                  <c:v>72.6304131682171</c:v>
                </c:pt>
                <c:pt idx="559">
                  <c:v>72.6304148915501</c:v>
                </c:pt>
                <c:pt idx="560">
                  <c:v>72.6303948972942</c:v>
                </c:pt>
                <c:pt idx="561">
                  <c:v>72.6303542168052</c:v>
                </c:pt>
                <c:pt idx="562">
                  <c:v>72.6303940568242</c:v>
                </c:pt>
                <c:pt idx="563">
                  <c:v>72.6303575912994</c:v>
                </c:pt>
                <c:pt idx="564">
                  <c:v>72.630367021565</c:v>
                </c:pt>
                <c:pt idx="565">
                  <c:v>72.6303544797104</c:v>
                </c:pt>
                <c:pt idx="566">
                  <c:v>72.6303551847924</c:v>
                </c:pt>
                <c:pt idx="567">
                  <c:v>72.6303607051788</c:v>
                </c:pt>
                <c:pt idx="568">
                  <c:v>72.6303654024741</c:v>
                </c:pt>
                <c:pt idx="569">
                  <c:v>72.6303886868228</c:v>
                </c:pt>
                <c:pt idx="570">
                  <c:v>72.6304099932274</c:v>
                </c:pt>
                <c:pt idx="571">
                  <c:v>72.6303631223857</c:v>
                </c:pt>
                <c:pt idx="572">
                  <c:v>72.6303923077252</c:v>
                </c:pt>
                <c:pt idx="573">
                  <c:v>72.630377212266</c:v>
                </c:pt>
                <c:pt idx="574">
                  <c:v>72.6303654628828</c:v>
                </c:pt>
                <c:pt idx="575">
                  <c:v>72.6303954400548</c:v>
                </c:pt>
                <c:pt idx="576">
                  <c:v>72.6303334339169</c:v>
                </c:pt>
                <c:pt idx="577">
                  <c:v>72.6303880680339</c:v>
                </c:pt>
                <c:pt idx="578">
                  <c:v>72.6303958463792</c:v>
                </c:pt>
                <c:pt idx="579">
                  <c:v>72.6303770472556</c:v>
                </c:pt>
                <c:pt idx="580">
                  <c:v>72.6303918605673</c:v>
                </c:pt>
                <c:pt idx="581">
                  <c:v>72.6304031781785</c:v>
                </c:pt>
                <c:pt idx="582">
                  <c:v>72.630414130848</c:v>
                </c:pt>
                <c:pt idx="583">
                  <c:v>72.6304044551962</c:v>
                </c:pt>
                <c:pt idx="584">
                  <c:v>72.6304482470223</c:v>
                </c:pt>
                <c:pt idx="585">
                  <c:v>72.6303878951095</c:v>
                </c:pt>
                <c:pt idx="586">
                  <c:v>72.63039605257</c:v>
                </c:pt>
                <c:pt idx="587">
                  <c:v>72.6303778391869</c:v>
                </c:pt>
                <c:pt idx="588">
                  <c:v>72.6303538437624</c:v>
                </c:pt>
                <c:pt idx="589">
                  <c:v>72.630398258359</c:v>
                </c:pt>
                <c:pt idx="590">
                  <c:v>72.6303712529642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17.6210494704316</c:v>
                </c:pt>
                <c:pt idx="2">
                  <c:v>22.0661057461178</c:v>
                </c:pt>
                <c:pt idx="3">
                  <c:v>21.4408137341857</c:v>
                </c:pt>
                <c:pt idx="4">
                  <c:v>19.3390835489501</c:v>
                </c:pt>
                <c:pt idx="5">
                  <c:v>16.5661149489538</c:v>
                </c:pt>
                <c:pt idx="6">
                  <c:v>13.4218278876199</c:v>
                </c:pt>
                <c:pt idx="7">
                  <c:v>7.36041559320027</c:v>
                </c:pt>
                <c:pt idx="8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17.8958555712346</c:v>
                </c:pt>
                <c:pt idx="2">
                  <c:v>7.20609297573288</c:v>
                </c:pt>
                <c:pt idx="3">
                  <c:v>3.23170992881899</c:v>
                </c:pt>
                <c:pt idx="4">
                  <c:v>1.86745843911417</c:v>
                </c:pt>
                <c:pt idx="5">
                  <c:v>1.18248056951608</c:v>
                </c:pt>
                <c:pt idx="6">
                  <c:v>0.770252556414791</c:v>
                </c:pt>
                <c:pt idx="7">
                  <c:v>1.03764696471745</c:v>
                </c:pt>
                <c:pt idx="8">
                  <c:v>0.245469173684837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0.274806100802951</c:v>
                </c:pt>
                <c:pt idx="2">
                  <c:v>2.76103670004671</c:v>
                </c:pt>
                <c:pt idx="3">
                  <c:v>3.85700194075107</c:v>
                </c:pt>
                <c:pt idx="4">
                  <c:v>3.96918862434983</c:v>
                </c:pt>
                <c:pt idx="5">
                  <c:v>3.95544916951234</c:v>
                </c:pt>
                <c:pt idx="6">
                  <c:v>3.91453961774871</c:v>
                </c:pt>
                <c:pt idx="7">
                  <c:v>7.09905925913704</c:v>
                </c:pt>
                <c:pt idx="8">
                  <c:v>7.60588476688511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26.7079395119291</c:v>
                </c:pt>
                <c:pt idx="2">
                  <c:v>30.514676826429</c:v>
                </c:pt>
                <c:pt idx="3">
                  <c:v>28.4723142885632</c:v>
                </c:pt>
                <c:pt idx="4">
                  <c:v>25.1010267294537</c:v>
                </c:pt>
                <c:pt idx="5">
                  <c:v>21.1704935187784</c:v>
                </c:pt>
                <c:pt idx="6">
                  <c:v>16.9533832265148</c:v>
                </c:pt>
                <c:pt idx="7">
                  <c:v>9.09723625625568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27.6149280202807</c:v>
                </c:pt>
                <c:pt idx="2">
                  <c:v>7.20609297573288</c:v>
                </c:pt>
                <c:pt idx="3">
                  <c:v>3.23170992881899</c:v>
                </c:pt>
                <c:pt idx="4">
                  <c:v>1.86745843911417</c:v>
                </c:pt>
                <c:pt idx="5">
                  <c:v>1.18248056951608</c:v>
                </c:pt>
                <c:pt idx="6">
                  <c:v>0.770252556414791</c:v>
                </c:pt>
                <c:pt idx="7">
                  <c:v>1.03764696471745</c:v>
                </c:pt>
                <c:pt idx="8">
                  <c:v>0.245469173684837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0.906988508351646</c:v>
                </c:pt>
                <c:pt idx="2">
                  <c:v>3.39935566123292</c:v>
                </c:pt>
                <c:pt idx="3">
                  <c:v>5.27407246668483</c:v>
                </c:pt>
                <c:pt idx="4">
                  <c:v>5.23874599822369</c:v>
                </c:pt>
                <c:pt idx="5">
                  <c:v>5.11301378019138</c:v>
                </c:pt>
                <c:pt idx="6">
                  <c:v>4.98736284867831</c:v>
                </c:pt>
                <c:pt idx="7">
                  <c:v>8.89379393497661</c:v>
                </c:pt>
                <c:pt idx="8">
                  <c:v>9.34270542994051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20.035755057026</c:v>
                </c:pt>
                <c:pt idx="2">
                  <c:v>17.7546172980359</c:v>
                </c:pt>
                <c:pt idx="3">
                  <c:v>16.3184403373034</c:v>
                </c:pt>
                <c:pt idx="4">
                  <c:v>14.1523138344526</c:v>
                </c:pt>
                <c:pt idx="5">
                  <c:v>11.5704440181845</c:v>
                </c:pt>
                <c:pt idx="6">
                  <c:v>6.44990409016121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20.3158262655943</c:v>
                </c:pt>
                <c:pt idx="2">
                  <c:v>3.23170992881899</c:v>
                </c:pt>
                <c:pt idx="3">
                  <c:v>1.86745843911417</c:v>
                </c:pt>
                <c:pt idx="4">
                  <c:v>1.18248056951608</c:v>
                </c:pt>
                <c:pt idx="5">
                  <c:v>0.770252556414791</c:v>
                </c:pt>
                <c:pt idx="6">
                  <c:v>1.03764696471745</c:v>
                </c:pt>
                <c:pt idx="7">
                  <c:v>0.245469173684837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0.280071208568291</c:v>
                </c:pt>
                <c:pt idx="2">
                  <c:v>5.51284768780913</c:v>
                </c:pt>
                <c:pt idx="3">
                  <c:v>3.30363539984668</c:v>
                </c:pt>
                <c:pt idx="4">
                  <c:v>3.34860707236683</c:v>
                </c:pt>
                <c:pt idx="5">
                  <c:v>3.35212237268293</c:v>
                </c:pt>
                <c:pt idx="6">
                  <c:v>6.1581868927407</c:v>
                </c:pt>
                <c:pt idx="7">
                  <c:v>6.69537326384605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11600980.3606219</v>
      </c>
      <c r="C2">
        <v>0</v>
      </c>
      <c r="D2">
        <v>3497598.91932218</v>
      </c>
      <c r="E2">
        <v>3651141.02055458</v>
      </c>
      <c r="F2">
        <v>1028023.23173446</v>
      </c>
      <c r="G2">
        <v>3424217.1890107</v>
      </c>
    </row>
    <row r="3" spans="1:7">
      <c r="A3">
        <v>1</v>
      </c>
      <c r="B3">
        <v>31895794.5084341</v>
      </c>
      <c r="C3">
        <v>487595.006351379</v>
      </c>
      <c r="D3">
        <v>10480340.4505458</v>
      </c>
      <c r="E3">
        <v>3651141.02055458</v>
      </c>
      <c r="F3">
        <v>10280232.3173446</v>
      </c>
      <c r="G3">
        <v>6996485.71363782</v>
      </c>
    </row>
    <row r="4" spans="1:7">
      <c r="A4">
        <v>2</v>
      </c>
      <c r="B4">
        <v>30840624.0886416</v>
      </c>
      <c r="C4">
        <v>485712.455109552</v>
      </c>
      <c r="D4">
        <v>9991152.94495636</v>
      </c>
      <c r="E4">
        <v>3651141.02055458</v>
      </c>
      <c r="F4">
        <v>9892185.18680982</v>
      </c>
      <c r="G4">
        <v>6820432.48121128</v>
      </c>
    </row>
    <row r="5" spans="1:7">
      <c r="A5">
        <v>3</v>
      </c>
      <c r="B5">
        <v>29502000.8275273</v>
      </c>
      <c r="C5">
        <v>482269.27094268</v>
      </c>
      <c r="D5">
        <v>9418486.8900695</v>
      </c>
      <c r="E5">
        <v>3651141.02055458</v>
      </c>
      <c r="F5">
        <v>9326583.37501493</v>
      </c>
      <c r="G5">
        <v>6623520.27094564</v>
      </c>
    </row>
    <row r="6" spans="1:7">
      <c r="A6">
        <v>4</v>
      </c>
      <c r="B6">
        <v>28936137.2592121</v>
      </c>
      <c r="C6">
        <v>482929.60051255</v>
      </c>
      <c r="D6">
        <v>9213408.60988109</v>
      </c>
      <c r="E6">
        <v>3651141.02055458</v>
      </c>
      <c r="F6">
        <v>9062809.81787514</v>
      </c>
      <c r="G6">
        <v>6525848.21038871</v>
      </c>
    </row>
    <row r="7" spans="1:7">
      <c r="A7">
        <v>5</v>
      </c>
      <c r="B7">
        <v>27856101.8555768</v>
      </c>
      <c r="C7">
        <v>480705.19323797</v>
      </c>
      <c r="D7">
        <v>8794229.77076138</v>
      </c>
      <c r="E7">
        <v>3651141.02055458</v>
      </c>
      <c r="F7">
        <v>8569000.20570725</v>
      </c>
      <c r="G7">
        <v>6361025.66531563</v>
      </c>
    </row>
    <row r="8" spans="1:7">
      <c r="A8">
        <v>6</v>
      </c>
      <c r="B8">
        <v>27385904.9306348</v>
      </c>
      <c r="C8">
        <v>482096.188136702</v>
      </c>
      <c r="D8">
        <v>8657396.26226535</v>
      </c>
      <c r="E8">
        <v>3651141.02055458</v>
      </c>
      <c r="F8">
        <v>8325310.41020647</v>
      </c>
      <c r="G8">
        <v>6269961.04947172</v>
      </c>
    </row>
    <row r="9" spans="1:7">
      <c r="A9">
        <v>7</v>
      </c>
      <c r="B9">
        <v>26376687.279439</v>
      </c>
      <c r="C9">
        <v>479828.237698155</v>
      </c>
      <c r="D9">
        <v>8290155.71760125</v>
      </c>
      <c r="E9">
        <v>3651141.02055458</v>
      </c>
      <c r="F9">
        <v>7850914.94273743</v>
      </c>
      <c r="G9">
        <v>6104647.36084761</v>
      </c>
    </row>
    <row r="10" spans="1:7">
      <c r="A10">
        <v>8</v>
      </c>
      <c r="B10">
        <v>25942624.4148568</v>
      </c>
      <c r="C10">
        <v>480973.535232359</v>
      </c>
      <c r="D10">
        <v>8181166.81542617</v>
      </c>
      <c r="E10">
        <v>3651141.02055458</v>
      </c>
      <c r="F10">
        <v>7615665.58103965</v>
      </c>
      <c r="G10">
        <v>6013677.46260405</v>
      </c>
    </row>
    <row r="11" spans="1:7">
      <c r="A11">
        <v>9</v>
      </c>
      <c r="B11">
        <v>24964497.5759123</v>
      </c>
      <c r="C11">
        <v>478387.125760817</v>
      </c>
      <c r="D11">
        <v>7838812.07402721</v>
      </c>
      <c r="E11">
        <v>3651141.02055458</v>
      </c>
      <c r="F11">
        <v>7151569.70622709</v>
      </c>
      <c r="G11">
        <v>5844587.64934262</v>
      </c>
    </row>
    <row r="12" spans="1:7">
      <c r="A12">
        <v>10</v>
      </c>
      <c r="B12">
        <v>24547291.7715919</v>
      </c>
      <c r="C12">
        <v>479131.791369211</v>
      </c>
      <c r="D12">
        <v>7743395.31206898</v>
      </c>
      <c r="E12">
        <v>3651141.02055458</v>
      </c>
      <c r="F12">
        <v>6921316.73406163</v>
      </c>
      <c r="G12">
        <v>5752306.91353755</v>
      </c>
    </row>
    <row r="13" spans="1:7">
      <c r="A13">
        <v>11</v>
      </c>
      <c r="B13">
        <v>23586702.01332</v>
      </c>
      <c r="C13">
        <v>476122.579436626</v>
      </c>
      <c r="D13">
        <v>7415843.41491887</v>
      </c>
      <c r="E13">
        <v>3651141.02055458</v>
      </c>
      <c r="F13">
        <v>6464358.03154611</v>
      </c>
      <c r="G13">
        <v>5579236.96686377</v>
      </c>
    </row>
    <row r="14" spans="1:7">
      <c r="A14">
        <v>12</v>
      </c>
      <c r="B14">
        <v>23179269.300922</v>
      </c>
      <c r="C14">
        <v>476392.943829739</v>
      </c>
      <c r="D14">
        <v>7328759.10001383</v>
      </c>
      <c r="E14">
        <v>3651141.02055458</v>
      </c>
      <c r="F14">
        <v>6237730.74907109</v>
      </c>
      <c r="G14">
        <v>5485245.48745275</v>
      </c>
    </row>
    <row r="15" spans="1:7">
      <c r="A15">
        <v>13</v>
      </c>
      <c r="B15">
        <v>22234824.1535137</v>
      </c>
      <c r="C15">
        <v>472916.440874804</v>
      </c>
      <c r="D15">
        <v>7015657.54701954</v>
      </c>
      <c r="E15">
        <v>3651141.02055458</v>
      </c>
      <c r="F15">
        <v>5786587.0779682</v>
      </c>
      <c r="G15">
        <v>5308522.06709661</v>
      </c>
    </row>
    <row r="16" spans="1:7">
      <c r="A16">
        <v>14</v>
      </c>
      <c r="B16">
        <v>21839128.7900285</v>
      </c>
      <c r="C16">
        <v>472720.649015224</v>
      </c>
      <c r="D16">
        <v>6938732.91659915</v>
      </c>
      <c r="E16">
        <v>3651141.02055458</v>
      </c>
      <c r="F16">
        <v>5570893.66205355</v>
      </c>
      <c r="G16">
        <v>5205640.54180596</v>
      </c>
    </row>
    <row r="17" spans="1:7">
      <c r="A17">
        <v>15</v>
      </c>
      <c r="B17">
        <v>20923459.066613</v>
      </c>
      <c r="C17">
        <v>468821.342626729</v>
      </c>
      <c r="D17">
        <v>6651488.45591446</v>
      </c>
      <c r="E17">
        <v>3651141.02055458</v>
      </c>
      <c r="F17">
        <v>5140116.15867228</v>
      </c>
      <c r="G17">
        <v>5011892.08884498</v>
      </c>
    </row>
    <row r="18" spans="1:7">
      <c r="A18">
        <v>16</v>
      </c>
      <c r="B18">
        <v>19568686.3041904</v>
      </c>
      <c r="C18">
        <v>473951.370266574</v>
      </c>
      <c r="D18">
        <v>6153032.99968654</v>
      </c>
      <c r="E18">
        <v>3651141.02055458</v>
      </c>
      <c r="F18">
        <v>4516577.31208066</v>
      </c>
      <c r="G18">
        <v>4773983.60160206</v>
      </c>
    </row>
    <row r="19" spans="1:7">
      <c r="A19">
        <v>17</v>
      </c>
      <c r="B19">
        <v>19291968.3378856</v>
      </c>
      <c r="C19">
        <v>475580.692660516</v>
      </c>
      <c r="D19">
        <v>6058503.17419379</v>
      </c>
      <c r="E19">
        <v>3651141.02055458</v>
      </c>
      <c r="F19">
        <v>4381269.29717536</v>
      </c>
      <c r="G19">
        <v>4725474.15330133</v>
      </c>
    </row>
    <row r="20" spans="1:7">
      <c r="A20">
        <v>18</v>
      </c>
      <c r="B20">
        <v>19296719.6866007</v>
      </c>
      <c r="C20">
        <v>476592.268636222</v>
      </c>
      <c r="D20">
        <v>6065495.91637209</v>
      </c>
      <c r="E20">
        <v>3651141.02055458</v>
      </c>
      <c r="F20">
        <v>4378650.66095633</v>
      </c>
      <c r="G20">
        <v>4724839.82008144</v>
      </c>
    </row>
    <row r="21" spans="1:7">
      <c r="A21">
        <v>19</v>
      </c>
      <c r="B21">
        <v>18953120.3842356</v>
      </c>
      <c r="C21">
        <v>478356.470951737</v>
      </c>
      <c r="D21">
        <v>5967139.55103562</v>
      </c>
      <c r="E21">
        <v>3651141.02055458</v>
      </c>
      <c r="F21">
        <v>4201132.85664051</v>
      </c>
      <c r="G21">
        <v>4655350.48505319</v>
      </c>
    </row>
    <row r="22" spans="1:7">
      <c r="A22">
        <v>20</v>
      </c>
      <c r="B22">
        <v>18643626.3723469</v>
      </c>
      <c r="C22">
        <v>480894.51763204</v>
      </c>
      <c r="D22">
        <v>5870036.75305464</v>
      </c>
      <c r="E22">
        <v>3651141.02055458</v>
      </c>
      <c r="F22">
        <v>4050432.47401378</v>
      </c>
      <c r="G22">
        <v>4591121.60709191</v>
      </c>
    </row>
    <row r="23" spans="1:7">
      <c r="A23">
        <v>21</v>
      </c>
      <c r="B23">
        <v>18682082.6157944</v>
      </c>
      <c r="C23">
        <v>480275.56021145</v>
      </c>
      <c r="D23">
        <v>5877188.48685445</v>
      </c>
      <c r="E23">
        <v>3651141.02055458</v>
      </c>
      <c r="F23">
        <v>4073315.05717436</v>
      </c>
      <c r="G23">
        <v>4600162.49099961</v>
      </c>
    </row>
    <row r="24" spans="1:7">
      <c r="A24">
        <v>22</v>
      </c>
      <c r="B24">
        <v>18275244.6881169</v>
      </c>
      <c r="C24">
        <v>483323.272276728</v>
      </c>
      <c r="D24">
        <v>5736238.99274959</v>
      </c>
      <c r="E24">
        <v>3651141.02055458</v>
      </c>
      <c r="F24">
        <v>3881785.56254259</v>
      </c>
      <c r="G24">
        <v>4522755.83999339</v>
      </c>
    </row>
    <row r="25" spans="1:7">
      <c r="A25">
        <v>23</v>
      </c>
      <c r="B25">
        <v>18202202.2494482</v>
      </c>
      <c r="C25">
        <v>483735.452697454</v>
      </c>
      <c r="D25">
        <v>5687025.20908371</v>
      </c>
      <c r="E25">
        <v>3651141.02055458</v>
      </c>
      <c r="F25">
        <v>3864026.26842956</v>
      </c>
      <c r="G25">
        <v>4516274.2986829</v>
      </c>
    </row>
    <row r="26" spans="1:7">
      <c r="A26">
        <v>24</v>
      </c>
      <c r="B26">
        <v>18188913.9519606</v>
      </c>
      <c r="C26">
        <v>484150.266781727</v>
      </c>
      <c r="D26">
        <v>5688011.30971283</v>
      </c>
      <c r="E26">
        <v>3651141.02055458</v>
      </c>
      <c r="F26">
        <v>3853933.71487762</v>
      </c>
      <c r="G26">
        <v>4511677.64003386</v>
      </c>
    </row>
    <row r="27" spans="1:7">
      <c r="A27">
        <v>25</v>
      </c>
      <c r="B27">
        <v>17798540.8885972</v>
      </c>
      <c r="C27">
        <v>487873.055165357</v>
      </c>
      <c r="D27">
        <v>5542717.02244789</v>
      </c>
      <c r="E27">
        <v>3651141.02055458</v>
      </c>
      <c r="F27">
        <v>3675108.40802812</v>
      </c>
      <c r="G27">
        <v>4441701.38240124</v>
      </c>
    </row>
    <row r="28" spans="1:7">
      <c r="A28">
        <v>26</v>
      </c>
      <c r="B28">
        <v>17391625.8520781</v>
      </c>
      <c r="C28">
        <v>492711.988575352</v>
      </c>
      <c r="D28">
        <v>5393295.54494424</v>
      </c>
      <c r="E28">
        <v>3651141.02055458</v>
      </c>
      <c r="F28">
        <v>3485831.44015913</v>
      </c>
      <c r="G28">
        <v>4368645.85784477</v>
      </c>
    </row>
    <row r="29" spans="1:7">
      <c r="A29">
        <v>27</v>
      </c>
      <c r="B29">
        <v>17280632.2378641</v>
      </c>
      <c r="C29">
        <v>494861.161123622</v>
      </c>
      <c r="D29">
        <v>5333078.89326174</v>
      </c>
      <c r="E29">
        <v>3651141.02055458</v>
      </c>
      <c r="F29">
        <v>3445918.4918017</v>
      </c>
      <c r="G29">
        <v>4355632.6711225</v>
      </c>
    </row>
    <row r="30" spans="1:7">
      <c r="A30">
        <v>28</v>
      </c>
      <c r="B30">
        <v>17265525.1732793</v>
      </c>
      <c r="C30">
        <v>494957.942114677</v>
      </c>
      <c r="D30">
        <v>5332994.20127877</v>
      </c>
      <c r="E30">
        <v>3651141.02055458</v>
      </c>
      <c r="F30">
        <v>3436253.39756158</v>
      </c>
      <c r="G30">
        <v>4350178.61176973</v>
      </c>
    </row>
    <row r="31" spans="1:7">
      <c r="A31">
        <v>29</v>
      </c>
      <c r="B31">
        <v>16833259.7613234</v>
      </c>
      <c r="C31">
        <v>501878.902114242</v>
      </c>
      <c r="D31">
        <v>5170689.13197041</v>
      </c>
      <c r="E31">
        <v>3651141.02055458</v>
      </c>
      <c r="F31">
        <v>3235090.53242962</v>
      </c>
      <c r="G31">
        <v>4274460.17425452</v>
      </c>
    </row>
    <row r="32" spans="1:7">
      <c r="A32">
        <v>30</v>
      </c>
      <c r="B32">
        <v>16414645.1982507</v>
      </c>
      <c r="C32">
        <v>510019.442735696</v>
      </c>
      <c r="D32">
        <v>5015356.74552065</v>
      </c>
      <c r="E32">
        <v>3651141.02055458</v>
      </c>
      <c r="F32">
        <v>3037158.54870197</v>
      </c>
      <c r="G32">
        <v>4200969.4407378</v>
      </c>
    </row>
    <row r="33" spans="1:7">
      <c r="A33">
        <v>31</v>
      </c>
      <c r="B33">
        <v>15957436.6878643</v>
      </c>
      <c r="C33">
        <v>520461.485562921</v>
      </c>
      <c r="D33">
        <v>4853356.68367114</v>
      </c>
      <c r="E33">
        <v>3651141.02055458</v>
      </c>
      <c r="F33">
        <v>2816906.92862041</v>
      </c>
      <c r="G33">
        <v>4115570.56945529</v>
      </c>
    </row>
    <row r="34" spans="1:7">
      <c r="A34">
        <v>32</v>
      </c>
      <c r="B34">
        <v>15888649.4854724</v>
      </c>
      <c r="C34">
        <v>524453.265859834</v>
      </c>
      <c r="D34">
        <v>4812619.23777673</v>
      </c>
      <c r="E34">
        <v>3651141.02055458</v>
      </c>
      <c r="F34">
        <v>2792232.59394437</v>
      </c>
      <c r="G34">
        <v>4108203.36733693</v>
      </c>
    </row>
    <row r="35" spans="1:7">
      <c r="A35">
        <v>33</v>
      </c>
      <c r="B35">
        <v>15921074.2373372</v>
      </c>
      <c r="C35">
        <v>523650.54626625</v>
      </c>
      <c r="D35">
        <v>4819215.39698929</v>
      </c>
      <c r="E35">
        <v>3651141.02055458</v>
      </c>
      <c r="F35">
        <v>2811931.69542089</v>
      </c>
      <c r="G35">
        <v>4115135.57810618</v>
      </c>
    </row>
    <row r="36" spans="1:7">
      <c r="A36">
        <v>34</v>
      </c>
      <c r="B36">
        <v>15747344.0157034</v>
      </c>
      <c r="C36">
        <v>529150.032208818</v>
      </c>
      <c r="D36">
        <v>4757816.08491115</v>
      </c>
      <c r="E36">
        <v>3651141.02055458</v>
      </c>
      <c r="F36">
        <v>2727783.36729197</v>
      </c>
      <c r="G36">
        <v>4081453.51073683</v>
      </c>
    </row>
    <row r="37" spans="1:7">
      <c r="A37">
        <v>35</v>
      </c>
      <c r="B37">
        <v>15764779.9587832</v>
      </c>
      <c r="C37">
        <v>529256.79477585</v>
      </c>
      <c r="D37">
        <v>4763519.9528031</v>
      </c>
      <c r="E37">
        <v>3651141.02055458</v>
      </c>
      <c r="F37">
        <v>2736935.60110472</v>
      </c>
      <c r="G37">
        <v>4083926.58954492</v>
      </c>
    </row>
    <row r="38" spans="1:7">
      <c r="A38">
        <v>36</v>
      </c>
      <c r="B38">
        <v>15552302.9652361</v>
      </c>
      <c r="C38">
        <v>536726.153445052</v>
      </c>
      <c r="D38">
        <v>4676888.11395219</v>
      </c>
      <c r="E38">
        <v>3651141.02055458</v>
      </c>
      <c r="F38">
        <v>2638952.80442505</v>
      </c>
      <c r="G38">
        <v>4048594.87285926</v>
      </c>
    </row>
    <row r="39" spans="1:7">
      <c r="A39">
        <v>37</v>
      </c>
      <c r="B39">
        <v>15454096.3918243</v>
      </c>
      <c r="C39">
        <v>541625.564895142</v>
      </c>
      <c r="D39">
        <v>4628806.27274417</v>
      </c>
      <c r="E39">
        <v>3651141.02055458</v>
      </c>
      <c r="F39">
        <v>2598178.4862107</v>
      </c>
      <c r="G39">
        <v>4034345.04741971</v>
      </c>
    </row>
    <row r="40" spans="1:7">
      <c r="A40">
        <v>38</v>
      </c>
      <c r="B40">
        <v>15459423.0795163</v>
      </c>
      <c r="C40">
        <v>541382.255102684</v>
      </c>
      <c r="D40">
        <v>4626202.50910162</v>
      </c>
      <c r="E40">
        <v>3651141.02055458</v>
      </c>
      <c r="F40">
        <v>2604097.85469569</v>
      </c>
      <c r="G40">
        <v>4036599.44006178</v>
      </c>
    </row>
    <row r="41" spans="1:7">
      <c r="A41">
        <v>39</v>
      </c>
      <c r="B41">
        <v>15263224.9090034</v>
      </c>
      <c r="C41">
        <v>547907.708473707</v>
      </c>
      <c r="D41">
        <v>4568397.79548572</v>
      </c>
      <c r="E41">
        <v>3651141.02055458</v>
      </c>
      <c r="F41">
        <v>2498760.76157456</v>
      </c>
      <c r="G41">
        <v>3997017.62291485</v>
      </c>
    </row>
    <row r="42" spans="1:7">
      <c r="A42">
        <v>40</v>
      </c>
      <c r="B42">
        <v>15171978.7366911</v>
      </c>
      <c r="C42">
        <v>551930.124653296</v>
      </c>
      <c r="D42">
        <v>4540766.05513631</v>
      </c>
      <c r="E42">
        <v>3651141.02055458</v>
      </c>
      <c r="F42">
        <v>2450077.76865084</v>
      </c>
      <c r="G42">
        <v>3978063.76769603</v>
      </c>
    </row>
    <row r="43" spans="1:7">
      <c r="A43">
        <v>41</v>
      </c>
      <c r="B43">
        <v>15188773.6470617</v>
      </c>
      <c r="C43">
        <v>552455.174584157</v>
      </c>
      <c r="D43">
        <v>4538964.30250933</v>
      </c>
      <c r="E43">
        <v>3651141.02055458</v>
      </c>
      <c r="F43">
        <v>2462302.83403687</v>
      </c>
      <c r="G43">
        <v>3983910.3153768</v>
      </c>
    </row>
    <row r="44" spans="1:7">
      <c r="A44">
        <v>42</v>
      </c>
      <c r="B44">
        <v>14903737.0308075</v>
      </c>
      <c r="C44">
        <v>560886.853698846</v>
      </c>
      <c r="D44">
        <v>4452515.00172976</v>
      </c>
      <c r="E44">
        <v>3651141.02055458</v>
      </c>
      <c r="F44">
        <v>2313606.65010838</v>
      </c>
      <c r="G44">
        <v>3925587.50471597</v>
      </c>
    </row>
    <row r="45" spans="1:7">
      <c r="A45">
        <v>43</v>
      </c>
      <c r="B45">
        <v>14795617.5198502</v>
      </c>
      <c r="C45">
        <v>564998.059152353</v>
      </c>
      <c r="D45">
        <v>4420842.61040886</v>
      </c>
      <c r="E45">
        <v>3651141.02055458</v>
      </c>
      <c r="F45">
        <v>2256862.62919987</v>
      </c>
      <c r="G45">
        <v>3901773.20053452</v>
      </c>
    </row>
    <row r="46" spans="1:7">
      <c r="A46">
        <v>44</v>
      </c>
      <c r="B46">
        <v>14786053.7373039</v>
      </c>
      <c r="C46">
        <v>565553.766783754</v>
      </c>
      <c r="D46">
        <v>4416407.61548867</v>
      </c>
      <c r="E46">
        <v>3651141.02055458</v>
      </c>
      <c r="F46">
        <v>2252092.78140035</v>
      </c>
      <c r="G46">
        <v>3900858.55307655</v>
      </c>
    </row>
    <row r="47" spans="1:7">
      <c r="A47">
        <v>45</v>
      </c>
      <c r="B47">
        <v>14548423.6249306</v>
      </c>
      <c r="C47">
        <v>575593.742713887</v>
      </c>
      <c r="D47">
        <v>4333982.58465689</v>
      </c>
      <c r="E47">
        <v>3651141.02055458</v>
      </c>
      <c r="F47">
        <v>2133600.5864467</v>
      </c>
      <c r="G47">
        <v>3854105.69055854</v>
      </c>
    </row>
    <row r="48" spans="1:7">
      <c r="A48">
        <v>46</v>
      </c>
      <c r="B48">
        <v>14335777.6768003</v>
      </c>
      <c r="C48">
        <v>587990.423787615</v>
      </c>
      <c r="D48">
        <v>4255332.87077985</v>
      </c>
      <c r="E48">
        <v>3651141.02055458</v>
      </c>
      <c r="F48">
        <v>2027571.69810157</v>
      </c>
      <c r="G48">
        <v>3813741.66357668</v>
      </c>
    </row>
    <row r="49" spans="1:7">
      <c r="A49">
        <v>47</v>
      </c>
      <c r="B49">
        <v>14245746.6882035</v>
      </c>
      <c r="C49">
        <v>594600.386297213</v>
      </c>
      <c r="D49">
        <v>4222502.90875819</v>
      </c>
      <c r="E49">
        <v>3651141.02055458</v>
      </c>
      <c r="F49">
        <v>1982364.91051325</v>
      </c>
      <c r="G49">
        <v>3795137.46208032</v>
      </c>
    </row>
    <row r="50" spans="1:7">
      <c r="A50">
        <v>48</v>
      </c>
      <c r="B50">
        <v>14228546.2270292</v>
      </c>
      <c r="C50">
        <v>595344.780102781</v>
      </c>
      <c r="D50">
        <v>4221730.47179321</v>
      </c>
      <c r="E50">
        <v>3651141.02055458</v>
      </c>
      <c r="F50">
        <v>1970595.63711814</v>
      </c>
      <c r="G50">
        <v>3789734.3174605</v>
      </c>
    </row>
    <row r="51" spans="1:7">
      <c r="A51">
        <v>49</v>
      </c>
      <c r="B51">
        <v>14225194.6112263</v>
      </c>
      <c r="C51">
        <v>595635.082825323</v>
      </c>
      <c r="D51">
        <v>4218287.93248486</v>
      </c>
      <c r="E51">
        <v>3651141.02055458</v>
      </c>
      <c r="F51">
        <v>1970706.48472592</v>
      </c>
      <c r="G51">
        <v>3789424.09063559</v>
      </c>
    </row>
    <row r="52" spans="1:7">
      <c r="A52">
        <v>50</v>
      </c>
      <c r="B52">
        <v>14125341.8648653</v>
      </c>
      <c r="C52">
        <v>601133.049515142</v>
      </c>
      <c r="D52">
        <v>4181918.31862622</v>
      </c>
      <c r="E52">
        <v>3651141.02055458</v>
      </c>
      <c r="F52">
        <v>1920404.92204616</v>
      </c>
      <c r="G52">
        <v>3770744.55412317</v>
      </c>
    </row>
    <row r="53" spans="1:7">
      <c r="A53">
        <v>51</v>
      </c>
      <c r="B53">
        <v>14099518.5774703</v>
      </c>
      <c r="C53">
        <v>602352.488145343</v>
      </c>
      <c r="D53">
        <v>4175470.1566729</v>
      </c>
      <c r="E53">
        <v>3651141.02055458</v>
      </c>
      <c r="F53">
        <v>1905473.19741095</v>
      </c>
      <c r="G53">
        <v>3765081.71468652</v>
      </c>
    </row>
    <row r="54" spans="1:7">
      <c r="A54">
        <v>52</v>
      </c>
      <c r="B54">
        <v>14092309.6354203</v>
      </c>
      <c r="C54">
        <v>603032.177778003</v>
      </c>
      <c r="D54">
        <v>4171720.76510413</v>
      </c>
      <c r="E54">
        <v>3651141.02055458</v>
      </c>
      <c r="F54">
        <v>1902423.75285415</v>
      </c>
      <c r="G54">
        <v>3763991.91912944</v>
      </c>
    </row>
    <row r="55" spans="1:7">
      <c r="A55">
        <v>53</v>
      </c>
      <c r="B55">
        <v>13968582.1188426</v>
      </c>
      <c r="C55">
        <v>609900.604138678</v>
      </c>
      <c r="D55">
        <v>4131805.7136453</v>
      </c>
      <c r="E55">
        <v>3651141.02055458</v>
      </c>
      <c r="F55">
        <v>1837457.6401184</v>
      </c>
      <c r="G55">
        <v>3738277.1403857</v>
      </c>
    </row>
    <row r="56" spans="1:7">
      <c r="A56">
        <v>54</v>
      </c>
      <c r="B56">
        <v>13917756.7100681</v>
      </c>
      <c r="C56">
        <v>613977.173839185</v>
      </c>
      <c r="D56">
        <v>4114439.36459378</v>
      </c>
      <c r="E56">
        <v>3651141.02055458</v>
      </c>
      <c r="F56">
        <v>1810532.3500603</v>
      </c>
      <c r="G56">
        <v>3727666.80102023</v>
      </c>
    </row>
    <row r="57" spans="1:7">
      <c r="A57">
        <v>55</v>
      </c>
      <c r="B57">
        <v>13911451.961811</v>
      </c>
      <c r="C57">
        <v>614407.439221158</v>
      </c>
      <c r="D57">
        <v>4112699.03961178</v>
      </c>
      <c r="E57">
        <v>3651141.02055458</v>
      </c>
      <c r="F57">
        <v>1807022.67528069</v>
      </c>
      <c r="G57">
        <v>3726181.78714276</v>
      </c>
    </row>
    <row r="58" spans="1:7">
      <c r="A58">
        <v>56</v>
      </c>
      <c r="B58">
        <v>13788643.4162754</v>
      </c>
      <c r="C58">
        <v>622365.84096621</v>
      </c>
      <c r="D58">
        <v>4064455.83565127</v>
      </c>
      <c r="E58">
        <v>3651141.02055458</v>
      </c>
      <c r="F58">
        <v>1747633.60597463</v>
      </c>
      <c r="G58">
        <v>3703047.11312866</v>
      </c>
    </row>
    <row r="59" spans="1:7">
      <c r="A59">
        <v>57</v>
      </c>
      <c r="B59">
        <v>13779108.7612662</v>
      </c>
      <c r="C59">
        <v>624241.038273559</v>
      </c>
      <c r="D59">
        <v>4061575.50215836</v>
      </c>
      <c r="E59">
        <v>3651141.02055458</v>
      </c>
      <c r="F59">
        <v>1741783.65919989</v>
      </c>
      <c r="G59">
        <v>3700367.54107978</v>
      </c>
    </row>
    <row r="60" spans="1:7">
      <c r="A60">
        <v>58</v>
      </c>
      <c r="B60">
        <v>13782858.087437</v>
      </c>
      <c r="C60">
        <v>624523.856475859</v>
      </c>
      <c r="D60">
        <v>4061958.68597031</v>
      </c>
      <c r="E60">
        <v>3651141.02055458</v>
      </c>
      <c r="F60">
        <v>1743564.88310316</v>
      </c>
      <c r="G60">
        <v>3701669.64133314</v>
      </c>
    </row>
    <row r="61" spans="1:7">
      <c r="A61">
        <v>59</v>
      </c>
      <c r="B61">
        <v>13639249.757424</v>
      </c>
      <c r="C61">
        <v>635853.509510375</v>
      </c>
      <c r="D61">
        <v>4005573.85647982</v>
      </c>
      <c r="E61">
        <v>3651141.02055458</v>
      </c>
      <c r="F61">
        <v>1672549.62936026</v>
      </c>
      <c r="G61">
        <v>3674131.74151898</v>
      </c>
    </row>
    <row r="62" spans="1:7">
      <c r="A62">
        <v>60</v>
      </c>
      <c r="B62">
        <v>13515241.4041176</v>
      </c>
      <c r="C62">
        <v>647959.084793573</v>
      </c>
      <c r="D62">
        <v>3956085.17595479</v>
      </c>
      <c r="E62">
        <v>3651141.02055458</v>
      </c>
      <c r="F62">
        <v>1609588.68753416</v>
      </c>
      <c r="G62">
        <v>3650467.43528052</v>
      </c>
    </row>
    <row r="63" spans="1:7">
      <c r="A63">
        <v>61</v>
      </c>
      <c r="B63">
        <v>13389872.3324125</v>
      </c>
      <c r="C63">
        <v>659349.778048817</v>
      </c>
      <c r="D63">
        <v>3908267.88992597</v>
      </c>
      <c r="E63">
        <v>3651141.02055458</v>
      </c>
      <c r="F63">
        <v>1545629.81827629</v>
      </c>
      <c r="G63">
        <v>3625483.82560685</v>
      </c>
    </row>
    <row r="64" spans="1:7">
      <c r="A64">
        <v>62</v>
      </c>
      <c r="B64">
        <v>13314734.7562509</v>
      </c>
      <c r="C64">
        <v>669024.079268024</v>
      </c>
      <c r="D64">
        <v>3878888.56234388</v>
      </c>
      <c r="E64">
        <v>3651141.02055458</v>
      </c>
      <c r="F64">
        <v>1505569.87797296</v>
      </c>
      <c r="G64">
        <v>3610111.21611142</v>
      </c>
    </row>
    <row r="65" spans="1:7">
      <c r="A65">
        <v>63</v>
      </c>
      <c r="B65">
        <v>13253392.1203205</v>
      </c>
      <c r="C65">
        <v>675402.732178771</v>
      </c>
      <c r="D65">
        <v>3853396.85427741</v>
      </c>
      <c r="E65">
        <v>3651141.02055458</v>
      </c>
      <c r="F65">
        <v>1474521.23420928</v>
      </c>
      <c r="G65">
        <v>3598930.27910042</v>
      </c>
    </row>
    <row r="66" spans="1:7">
      <c r="A66">
        <v>64</v>
      </c>
      <c r="B66">
        <v>13222118.5533285</v>
      </c>
      <c r="C66">
        <v>679877.022899721</v>
      </c>
      <c r="D66">
        <v>3837504.5327009</v>
      </c>
      <c r="E66">
        <v>3651141.02055458</v>
      </c>
      <c r="F66">
        <v>1460720.76534936</v>
      </c>
      <c r="G66">
        <v>3592875.21182391</v>
      </c>
    </row>
    <row r="67" spans="1:7">
      <c r="A67">
        <v>65</v>
      </c>
      <c r="B67">
        <v>13221622.6099224</v>
      </c>
      <c r="C67">
        <v>680019.096961887</v>
      </c>
      <c r="D67">
        <v>3836264.54897972</v>
      </c>
      <c r="E67">
        <v>3651141.02055458</v>
      </c>
      <c r="F67">
        <v>1461052.49206638</v>
      </c>
      <c r="G67">
        <v>3593145.4513598</v>
      </c>
    </row>
    <row r="68" spans="1:7">
      <c r="A68">
        <v>66</v>
      </c>
      <c r="B68">
        <v>13152452.5839559</v>
      </c>
      <c r="C68">
        <v>688237.88140215</v>
      </c>
      <c r="D68">
        <v>3809975.59720134</v>
      </c>
      <c r="E68">
        <v>3651141.02055458</v>
      </c>
      <c r="F68">
        <v>1424222.97056836</v>
      </c>
      <c r="G68">
        <v>3578875.1142295</v>
      </c>
    </row>
    <row r="69" spans="1:7">
      <c r="A69">
        <v>67</v>
      </c>
      <c r="B69">
        <v>13110546.9667942</v>
      </c>
      <c r="C69">
        <v>694702.047986505</v>
      </c>
      <c r="D69">
        <v>3789657.4666474</v>
      </c>
      <c r="E69">
        <v>3651141.02055458</v>
      </c>
      <c r="F69">
        <v>1403730.21407002</v>
      </c>
      <c r="G69">
        <v>3571316.21753568</v>
      </c>
    </row>
    <row r="70" spans="1:7">
      <c r="A70">
        <v>68</v>
      </c>
      <c r="B70">
        <v>13094346.5945967</v>
      </c>
      <c r="C70">
        <v>697531.472042578</v>
      </c>
      <c r="D70">
        <v>3781200.29606635</v>
      </c>
      <c r="E70">
        <v>3651141.02055458</v>
      </c>
      <c r="F70">
        <v>1396171.07659481</v>
      </c>
      <c r="G70">
        <v>3568302.72933835</v>
      </c>
    </row>
    <row r="71" spans="1:7">
      <c r="A71">
        <v>69</v>
      </c>
      <c r="B71">
        <v>13094334.7105586</v>
      </c>
      <c r="C71">
        <v>698075.586572845</v>
      </c>
      <c r="D71">
        <v>3780951.7069135</v>
      </c>
      <c r="E71">
        <v>3651141.02055458</v>
      </c>
      <c r="F71">
        <v>1395944.56849196</v>
      </c>
      <c r="G71">
        <v>3568221.82802574</v>
      </c>
    </row>
    <row r="72" spans="1:7">
      <c r="A72">
        <v>70</v>
      </c>
      <c r="B72">
        <v>13018815.2232558</v>
      </c>
      <c r="C72">
        <v>708759.991849861</v>
      </c>
      <c r="D72">
        <v>3748003.32608493</v>
      </c>
      <c r="E72">
        <v>3651141.02055458</v>
      </c>
      <c r="F72">
        <v>1357233.78861871</v>
      </c>
      <c r="G72">
        <v>3553677.09614772</v>
      </c>
    </row>
    <row r="73" spans="1:7">
      <c r="A73">
        <v>71</v>
      </c>
      <c r="B73">
        <v>12985912.4485364</v>
      </c>
      <c r="C73">
        <v>712910.897127948</v>
      </c>
      <c r="D73">
        <v>3736553.51843712</v>
      </c>
      <c r="E73">
        <v>3651141.02055458</v>
      </c>
      <c r="F73">
        <v>1339363.58506431</v>
      </c>
      <c r="G73">
        <v>3545943.4273524</v>
      </c>
    </row>
    <row r="74" spans="1:7">
      <c r="A74">
        <v>72</v>
      </c>
      <c r="B74">
        <v>12971876.8819308</v>
      </c>
      <c r="C74">
        <v>715113.833529101</v>
      </c>
      <c r="D74">
        <v>3731474.34155535</v>
      </c>
      <c r="E74">
        <v>3651141.02055458</v>
      </c>
      <c r="F74">
        <v>1331410.91208097</v>
      </c>
      <c r="G74">
        <v>3542736.77421076</v>
      </c>
    </row>
    <row r="75" spans="1:7">
      <c r="A75">
        <v>73</v>
      </c>
      <c r="B75">
        <v>12973301.0704779</v>
      </c>
      <c r="C75">
        <v>715153.88621559</v>
      </c>
      <c r="D75">
        <v>3731880.20762492</v>
      </c>
      <c r="E75">
        <v>3651141.02055458</v>
      </c>
      <c r="F75">
        <v>1332081.07676428</v>
      </c>
      <c r="G75">
        <v>3543044.87931857</v>
      </c>
    </row>
    <row r="76" spans="1:7">
      <c r="A76">
        <v>74</v>
      </c>
      <c r="B76">
        <v>12895339.3066902</v>
      </c>
      <c r="C76">
        <v>726243.559691919</v>
      </c>
      <c r="D76">
        <v>3701102.09516672</v>
      </c>
      <c r="E76">
        <v>3651141.02055458</v>
      </c>
      <c r="F76">
        <v>1290012.10381991</v>
      </c>
      <c r="G76">
        <v>3526840.52745711</v>
      </c>
    </row>
    <row r="77" spans="1:7">
      <c r="A77">
        <v>75</v>
      </c>
      <c r="B77">
        <v>12833421.3817274</v>
      </c>
      <c r="C77">
        <v>734866.806770275</v>
      </c>
      <c r="D77">
        <v>3676277.91338907</v>
      </c>
      <c r="E77">
        <v>3651141.02055458</v>
      </c>
      <c r="F77">
        <v>1257241.26072819</v>
      </c>
      <c r="G77">
        <v>3513894.38028529</v>
      </c>
    </row>
    <row r="78" spans="1:7">
      <c r="A78">
        <v>76</v>
      </c>
      <c r="B78">
        <v>12763556.2052042</v>
      </c>
      <c r="C78">
        <v>748304.348857076</v>
      </c>
      <c r="D78">
        <v>3645175.89436813</v>
      </c>
      <c r="E78">
        <v>3651141.02055458</v>
      </c>
      <c r="F78">
        <v>1219315.29645058</v>
      </c>
      <c r="G78">
        <v>3499619.64497386</v>
      </c>
    </row>
    <row r="79" spans="1:7">
      <c r="A79">
        <v>77</v>
      </c>
      <c r="B79">
        <v>12716624.6526694</v>
      </c>
      <c r="C79">
        <v>756770.818438577</v>
      </c>
      <c r="D79">
        <v>3623776.992256</v>
      </c>
      <c r="E79">
        <v>3651141.02055458</v>
      </c>
      <c r="F79">
        <v>1194783.78548361</v>
      </c>
      <c r="G79">
        <v>3490152.03593661</v>
      </c>
    </row>
    <row r="80" spans="1:7">
      <c r="A80">
        <v>78</v>
      </c>
      <c r="B80">
        <v>12669429.9163125</v>
      </c>
      <c r="C80">
        <v>765958.228593166</v>
      </c>
      <c r="D80">
        <v>3603658.01773713</v>
      </c>
      <c r="E80">
        <v>3651141.02055458</v>
      </c>
      <c r="F80">
        <v>1168882.96166108</v>
      </c>
      <c r="G80">
        <v>3479789.68776651</v>
      </c>
    </row>
    <row r="81" spans="1:7">
      <c r="A81">
        <v>79</v>
      </c>
      <c r="B81">
        <v>12647312.0973452</v>
      </c>
      <c r="C81">
        <v>770240.401038457</v>
      </c>
      <c r="D81">
        <v>3595145.31404466</v>
      </c>
      <c r="E81">
        <v>3651141.02055458</v>
      </c>
      <c r="F81">
        <v>1155709.09700329</v>
      </c>
      <c r="G81">
        <v>3475076.26470423</v>
      </c>
    </row>
    <row r="82" spans="1:7">
      <c r="A82">
        <v>80</v>
      </c>
      <c r="B82">
        <v>12647954.8121537</v>
      </c>
      <c r="C82">
        <v>770335.167563673</v>
      </c>
      <c r="D82">
        <v>3594617.29930592</v>
      </c>
      <c r="E82">
        <v>3651141.02055458</v>
      </c>
      <c r="F82">
        <v>1156395.03315998</v>
      </c>
      <c r="G82">
        <v>3475466.29156952</v>
      </c>
    </row>
    <row r="83" spans="1:7">
      <c r="A83">
        <v>81</v>
      </c>
      <c r="B83">
        <v>12597584.8091618</v>
      </c>
      <c r="C83">
        <v>780601.328441986</v>
      </c>
      <c r="D83">
        <v>3572648.81255545</v>
      </c>
      <c r="E83">
        <v>3651141.02055458</v>
      </c>
      <c r="F83">
        <v>1128516.0730559</v>
      </c>
      <c r="G83">
        <v>3464677.57455393</v>
      </c>
    </row>
    <row r="84" spans="1:7">
      <c r="A84">
        <v>82</v>
      </c>
      <c r="B84">
        <v>12567524.7300198</v>
      </c>
      <c r="C84">
        <v>786509.108958194</v>
      </c>
      <c r="D84">
        <v>3561092.15623035</v>
      </c>
      <c r="E84">
        <v>3651141.02055458</v>
      </c>
      <c r="F84">
        <v>1111059.23020202</v>
      </c>
      <c r="G84">
        <v>3457723.21407468</v>
      </c>
    </row>
    <row r="85" spans="1:7">
      <c r="A85">
        <v>83</v>
      </c>
      <c r="B85">
        <v>12555238.624079</v>
      </c>
      <c r="C85">
        <v>788593.709226797</v>
      </c>
      <c r="D85">
        <v>3556955.87461728</v>
      </c>
      <c r="E85">
        <v>3651141.02055458</v>
      </c>
      <c r="F85">
        <v>1103588.02948193</v>
      </c>
      <c r="G85">
        <v>3454959.99019845</v>
      </c>
    </row>
    <row r="86" spans="1:7">
      <c r="A86">
        <v>84</v>
      </c>
      <c r="B86">
        <v>12555909.2513715</v>
      </c>
      <c r="C86">
        <v>789136.609115575</v>
      </c>
      <c r="D86">
        <v>3557076.01919281</v>
      </c>
      <c r="E86">
        <v>3651141.02055458</v>
      </c>
      <c r="F86">
        <v>1103615.197795</v>
      </c>
      <c r="G86">
        <v>3454940.40471358</v>
      </c>
    </row>
    <row r="87" spans="1:7">
      <c r="A87">
        <v>85</v>
      </c>
      <c r="B87">
        <v>12507708.039679</v>
      </c>
      <c r="C87">
        <v>799485.341504493</v>
      </c>
      <c r="D87">
        <v>3536443.89323319</v>
      </c>
      <c r="E87">
        <v>3651141.02055458</v>
      </c>
      <c r="F87">
        <v>1076343.65296035</v>
      </c>
      <c r="G87">
        <v>3444294.13142636</v>
      </c>
    </row>
    <row r="88" spans="1:7">
      <c r="A88">
        <v>86</v>
      </c>
      <c r="B88">
        <v>12480107.8645992</v>
      </c>
      <c r="C88">
        <v>806600.790756632</v>
      </c>
      <c r="D88">
        <v>3523128.05505921</v>
      </c>
      <c r="E88">
        <v>3651141.02055458</v>
      </c>
      <c r="F88">
        <v>1060951.00464397</v>
      </c>
      <c r="G88">
        <v>3438286.99358482</v>
      </c>
    </row>
    <row r="89" spans="1:7">
      <c r="A89">
        <v>87</v>
      </c>
      <c r="B89">
        <v>12462235.6884804</v>
      </c>
      <c r="C89">
        <v>812546.249613669</v>
      </c>
      <c r="D89">
        <v>3512990.97210278</v>
      </c>
      <c r="E89">
        <v>3651141.02055458</v>
      </c>
      <c r="F89">
        <v>1050696.95384396</v>
      </c>
      <c r="G89">
        <v>3434860.49236536</v>
      </c>
    </row>
    <row r="90" spans="1:7">
      <c r="A90">
        <v>88</v>
      </c>
      <c r="B90">
        <v>12462549.5980949</v>
      </c>
      <c r="C90">
        <v>812357.844660655</v>
      </c>
      <c r="D90">
        <v>3513045.60319274</v>
      </c>
      <c r="E90">
        <v>3651141.02055458</v>
      </c>
      <c r="F90">
        <v>1050989.43028206</v>
      </c>
      <c r="G90">
        <v>3435015.69940482</v>
      </c>
    </row>
    <row r="91" spans="1:7">
      <c r="A91">
        <v>89</v>
      </c>
      <c r="B91">
        <v>12422025.1061089</v>
      </c>
      <c r="C91">
        <v>823845.646000403</v>
      </c>
      <c r="D91">
        <v>3492857.20786671</v>
      </c>
      <c r="E91">
        <v>3651141.02055458</v>
      </c>
      <c r="F91">
        <v>1028041.84574846</v>
      </c>
      <c r="G91">
        <v>3426139.38593877</v>
      </c>
    </row>
    <row r="92" spans="1:7">
      <c r="A92">
        <v>90</v>
      </c>
      <c r="B92">
        <v>12390266.2138643</v>
      </c>
      <c r="C92">
        <v>834598.294994752</v>
      </c>
      <c r="D92">
        <v>3476453.13107454</v>
      </c>
      <c r="E92">
        <v>3651141.02055458</v>
      </c>
      <c r="F92">
        <v>1009047.47957729</v>
      </c>
      <c r="G92">
        <v>3419026.28766312</v>
      </c>
    </row>
    <row r="93" spans="1:7">
      <c r="A93">
        <v>91</v>
      </c>
      <c r="B93">
        <v>12350512.2294948</v>
      </c>
      <c r="C93">
        <v>845181.701700543</v>
      </c>
      <c r="D93">
        <v>3458226.45646491</v>
      </c>
      <c r="E93">
        <v>3651141.02055458</v>
      </c>
      <c r="F93">
        <v>986070.808461058</v>
      </c>
      <c r="G93">
        <v>3409892.2423137</v>
      </c>
    </row>
    <row r="94" spans="1:7">
      <c r="A94">
        <v>92</v>
      </c>
      <c r="B94">
        <v>12320627.3306069</v>
      </c>
      <c r="C94">
        <v>854724.518159548</v>
      </c>
      <c r="D94">
        <v>3444380.63819208</v>
      </c>
      <c r="E94">
        <v>3651141.02055458</v>
      </c>
      <c r="F94">
        <v>967641.826313122</v>
      </c>
      <c r="G94">
        <v>3402739.32738755</v>
      </c>
    </row>
    <row r="95" spans="1:7">
      <c r="A95">
        <v>93</v>
      </c>
      <c r="B95">
        <v>12290543.8836197</v>
      </c>
      <c r="C95">
        <v>864690.300115255</v>
      </c>
      <c r="D95">
        <v>3429276.62312783</v>
      </c>
      <c r="E95">
        <v>3651141.02055458</v>
      </c>
      <c r="F95">
        <v>949496.240966612</v>
      </c>
      <c r="G95">
        <v>3395939.69885547</v>
      </c>
    </row>
    <row r="96" spans="1:7">
      <c r="A96">
        <v>94</v>
      </c>
      <c r="B96">
        <v>12275371.631129</v>
      </c>
      <c r="C96">
        <v>870035.326567727</v>
      </c>
      <c r="D96">
        <v>3420840.45676313</v>
      </c>
      <c r="E96">
        <v>3651141.02055458</v>
      </c>
      <c r="F96">
        <v>940975.04260935</v>
      </c>
      <c r="G96">
        <v>3392379.78463417</v>
      </c>
    </row>
    <row r="97" spans="1:7">
      <c r="A97">
        <v>95</v>
      </c>
      <c r="B97">
        <v>12255009.2097106</v>
      </c>
      <c r="C97">
        <v>877300.613543872</v>
      </c>
      <c r="D97">
        <v>3411370.21265134</v>
      </c>
      <c r="E97">
        <v>3651141.02055458</v>
      </c>
      <c r="F97">
        <v>928009.746558088</v>
      </c>
      <c r="G97">
        <v>3387187.61640274</v>
      </c>
    </row>
    <row r="98" spans="1:7">
      <c r="A98">
        <v>96</v>
      </c>
      <c r="B98">
        <v>12226427.1496042</v>
      </c>
      <c r="C98">
        <v>887934.885897488</v>
      </c>
      <c r="D98">
        <v>3396705.14079135</v>
      </c>
      <c r="E98">
        <v>3651141.02055458</v>
      </c>
      <c r="F98">
        <v>910331.354497431</v>
      </c>
      <c r="G98">
        <v>3380314.74786332</v>
      </c>
    </row>
    <row r="99" spans="1:7">
      <c r="A99">
        <v>97</v>
      </c>
      <c r="B99">
        <v>12206601.4224798</v>
      </c>
      <c r="C99">
        <v>896134.559796647</v>
      </c>
      <c r="D99">
        <v>3385356.05614933</v>
      </c>
      <c r="E99">
        <v>3651141.02055458</v>
      </c>
      <c r="F99">
        <v>898224.191811663</v>
      </c>
      <c r="G99">
        <v>3375745.59416753</v>
      </c>
    </row>
    <row r="100" spans="1:7">
      <c r="A100">
        <v>98</v>
      </c>
      <c r="B100">
        <v>12199314.5149651</v>
      </c>
      <c r="C100">
        <v>899967.13539109</v>
      </c>
      <c r="D100">
        <v>3380452.8106574</v>
      </c>
      <c r="E100">
        <v>3651141.02055458</v>
      </c>
      <c r="F100">
        <v>893792.596305876</v>
      </c>
      <c r="G100">
        <v>3373960.95205618</v>
      </c>
    </row>
    <row r="101" spans="1:7">
      <c r="A101">
        <v>99</v>
      </c>
      <c r="B101">
        <v>12200322.7817195</v>
      </c>
      <c r="C101">
        <v>899283.305977755</v>
      </c>
      <c r="D101">
        <v>3380953.30543604</v>
      </c>
      <c r="E101">
        <v>3651141.02055458</v>
      </c>
      <c r="F101">
        <v>894655.305922657</v>
      </c>
      <c r="G101">
        <v>3374289.84382844</v>
      </c>
    </row>
    <row r="102" spans="1:7">
      <c r="A102">
        <v>100</v>
      </c>
      <c r="B102">
        <v>12171082.6197793</v>
      </c>
      <c r="C102">
        <v>912045.895079246</v>
      </c>
      <c r="D102">
        <v>3364625.03833877</v>
      </c>
      <c r="E102">
        <v>3651141.02055458</v>
      </c>
      <c r="F102">
        <v>876076.764060605</v>
      </c>
      <c r="G102">
        <v>3367193.90174614</v>
      </c>
    </row>
    <row r="103" spans="1:7">
      <c r="A103">
        <v>101</v>
      </c>
      <c r="B103">
        <v>12155396.9269387</v>
      </c>
      <c r="C103">
        <v>918942.979662527</v>
      </c>
      <c r="D103">
        <v>3356325.67809024</v>
      </c>
      <c r="E103">
        <v>3651141.02055458</v>
      </c>
      <c r="F103">
        <v>865762.687945271</v>
      </c>
      <c r="G103">
        <v>3363224.56068606</v>
      </c>
    </row>
    <row r="104" spans="1:7">
      <c r="A104">
        <v>102</v>
      </c>
      <c r="B104">
        <v>12144122.2530767</v>
      </c>
      <c r="C104">
        <v>922131.486628077</v>
      </c>
      <c r="D104">
        <v>3351750.26985436</v>
      </c>
      <c r="E104">
        <v>3651141.02055458</v>
      </c>
      <c r="F104">
        <v>858898.197024721</v>
      </c>
      <c r="G104">
        <v>3360201.27901499</v>
      </c>
    </row>
    <row r="105" spans="1:7">
      <c r="A105">
        <v>103</v>
      </c>
      <c r="B105">
        <v>12144627.7999389</v>
      </c>
      <c r="C105">
        <v>922233.898141253</v>
      </c>
      <c r="D105">
        <v>3352009.30177434</v>
      </c>
      <c r="E105">
        <v>3651141.02055458</v>
      </c>
      <c r="F105">
        <v>859021.717302542</v>
      </c>
      <c r="G105">
        <v>3360221.86216619</v>
      </c>
    </row>
    <row r="106" spans="1:7">
      <c r="A106">
        <v>104</v>
      </c>
      <c r="B106">
        <v>12120875.9825846</v>
      </c>
      <c r="C106">
        <v>931834.155745263</v>
      </c>
      <c r="D106">
        <v>3339999.34474136</v>
      </c>
      <c r="E106">
        <v>3651141.02055458</v>
      </c>
      <c r="F106">
        <v>843656.216756385</v>
      </c>
      <c r="G106">
        <v>3354245.24478699</v>
      </c>
    </row>
    <row r="107" spans="1:7">
      <c r="A107">
        <v>105</v>
      </c>
      <c r="B107">
        <v>12102807.7101162</v>
      </c>
      <c r="C107">
        <v>938265.583332883</v>
      </c>
      <c r="D107">
        <v>3331205.7851308</v>
      </c>
      <c r="E107">
        <v>3651141.02055458</v>
      </c>
      <c r="F107">
        <v>832478.74556177</v>
      </c>
      <c r="G107">
        <v>3349716.5755362</v>
      </c>
    </row>
    <row r="108" spans="1:7">
      <c r="A108">
        <v>106</v>
      </c>
      <c r="B108">
        <v>12079551.3823711</v>
      </c>
      <c r="C108">
        <v>951169.565948773</v>
      </c>
      <c r="D108">
        <v>3317150.52166693</v>
      </c>
      <c r="E108">
        <v>3651141.02055458</v>
      </c>
      <c r="F108">
        <v>816441.848657123</v>
      </c>
      <c r="G108">
        <v>3343648.42554373</v>
      </c>
    </row>
    <row r="109" spans="1:7">
      <c r="A109">
        <v>107</v>
      </c>
      <c r="B109">
        <v>12061300.5568075</v>
      </c>
      <c r="C109">
        <v>960728.297023309</v>
      </c>
      <c r="D109">
        <v>3305934.39911309</v>
      </c>
      <c r="E109">
        <v>3651141.02055458</v>
      </c>
      <c r="F109">
        <v>804469.412296552</v>
      </c>
      <c r="G109">
        <v>3339027.42782</v>
      </c>
    </row>
    <row r="110" spans="1:7">
      <c r="A110">
        <v>108</v>
      </c>
      <c r="B110">
        <v>12042239.7291967</v>
      </c>
      <c r="C110">
        <v>971122.511201391</v>
      </c>
      <c r="D110">
        <v>3294669.27686075</v>
      </c>
      <c r="E110">
        <v>3651141.02055458</v>
      </c>
      <c r="F110">
        <v>791469.646387667</v>
      </c>
      <c r="G110">
        <v>3333837.2741923</v>
      </c>
    </row>
    <row r="111" spans="1:7">
      <c r="A111">
        <v>109</v>
      </c>
      <c r="B111">
        <v>12032366.6114896</v>
      </c>
      <c r="C111">
        <v>976660.71748183</v>
      </c>
      <c r="D111">
        <v>3289174.13424892</v>
      </c>
      <c r="E111">
        <v>3651141.02055458</v>
      </c>
      <c r="F111">
        <v>784206.773610657</v>
      </c>
      <c r="G111">
        <v>3331183.96559357</v>
      </c>
    </row>
    <row r="112" spans="1:7">
      <c r="A112">
        <v>110</v>
      </c>
      <c r="B112">
        <v>12019314.4604133</v>
      </c>
      <c r="C112">
        <v>984345.52766518</v>
      </c>
      <c r="D112">
        <v>3280571.20432908</v>
      </c>
      <c r="E112">
        <v>3651141.02055458</v>
      </c>
      <c r="F112">
        <v>775375.504211485</v>
      </c>
      <c r="G112">
        <v>3327881.203653</v>
      </c>
    </row>
    <row r="113" spans="1:7">
      <c r="A113">
        <v>111</v>
      </c>
      <c r="B113">
        <v>12001354.8549538</v>
      </c>
      <c r="C113">
        <v>995158.010661156</v>
      </c>
      <c r="D113">
        <v>3269380.68567224</v>
      </c>
      <c r="E113">
        <v>3651141.02055458</v>
      </c>
      <c r="F113">
        <v>762702.162094356</v>
      </c>
      <c r="G113">
        <v>3322972.9759715</v>
      </c>
    </row>
    <row r="114" spans="1:7">
      <c r="A114">
        <v>112</v>
      </c>
      <c r="B114">
        <v>11988783.719039</v>
      </c>
      <c r="C114">
        <v>1002613.0005066</v>
      </c>
      <c r="D114">
        <v>3262096.26287055</v>
      </c>
      <c r="E114">
        <v>3651141.02055458</v>
      </c>
      <c r="F114">
        <v>753579.993566577</v>
      </c>
      <c r="G114">
        <v>3319353.44154071</v>
      </c>
    </row>
    <row r="115" spans="1:7">
      <c r="A115">
        <v>113</v>
      </c>
      <c r="B115">
        <v>11984192.2516113</v>
      </c>
      <c r="C115">
        <v>1004660.09223011</v>
      </c>
      <c r="D115">
        <v>3260019.84302532</v>
      </c>
      <c r="E115">
        <v>3651141.02055458</v>
      </c>
      <c r="F115">
        <v>750247.637062683</v>
      </c>
      <c r="G115">
        <v>3318123.65873859</v>
      </c>
    </row>
    <row r="116" spans="1:7">
      <c r="A116">
        <v>114</v>
      </c>
      <c r="B116">
        <v>11984159.819495</v>
      </c>
      <c r="C116">
        <v>1004410.86466879</v>
      </c>
      <c r="D116">
        <v>3259972.21060579</v>
      </c>
      <c r="E116">
        <v>3651141.02055458</v>
      </c>
      <c r="F116">
        <v>750435.615953466</v>
      </c>
      <c r="G116">
        <v>3318200.10771233</v>
      </c>
    </row>
    <row r="117" spans="1:7">
      <c r="A117">
        <v>115</v>
      </c>
      <c r="B117">
        <v>11966750.2916252</v>
      </c>
      <c r="C117">
        <v>1015526.37945612</v>
      </c>
      <c r="D117">
        <v>3249332.30100184</v>
      </c>
      <c r="E117">
        <v>3651141.02055458</v>
      </c>
      <c r="F117">
        <v>737595.747117652</v>
      </c>
      <c r="G117">
        <v>3313154.84349505</v>
      </c>
    </row>
    <row r="118" spans="1:7">
      <c r="A118">
        <v>116</v>
      </c>
      <c r="B118">
        <v>11956468.8949175</v>
      </c>
      <c r="C118">
        <v>1022296.4664489</v>
      </c>
      <c r="D118">
        <v>3242589.08538072</v>
      </c>
      <c r="E118">
        <v>3651141.02055458</v>
      </c>
      <c r="F118">
        <v>730192.959067148</v>
      </c>
      <c r="G118">
        <v>3310249.36346611</v>
      </c>
    </row>
    <row r="119" spans="1:7">
      <c r="A119">
        <v>117</v>
      </c>
      <c r="B119">
        <v>11949931.974444</v>
      </c>
      <c r="C119">
        <v>1029047.63285319</v>
      </c>
      <c r="D119">
        <v>3236805.83020602</v>
      </c>
      <c r="E119">
        <v>3651141.02055458</v>
      </c>
      <c r="F119">
        <v>724607.994965428</v>
      </c>
      <c r="G119">
        <v>3308329.4958648</v>
      </c>
    </row>
    <row r="120" spans="1:7">
      <c r="A120">
        <v>118</v>
      </c>
      <c r="B120">
        <v>11941890.1526438</v>
      </c>
      <c r="C120">
        <v>1035715.11105175</v>
      </c>
      <c r="D120">
        <v>3230505.97979097</v>
      </c>
      <c r="E120">
        <v>3651141.02055458</v>
      </c>
      <c r="F120">
        <v>718512.341691457</v>
      </c>
      <c r="G120">
        <v>3306015.69955506</v>
      </c>
    </row>
    <row r="121" spans="1:7">
      <c r="A121">
        <v>119</v>
      </c>
      <c r="B121">
        <v>11929792.8896975</v>
      </c>
      <c r="C121">
        <v>1045990.6350333</v>
      </c>
      <c r="D121">
        <v>3221372.01601748</v>
      </c>
      <c r="E121">
        <v>3651141.02055458</v>
      </c>
      <c r="F121">
        <v>708966.903265746</v>
      </c>
      <c r="G121">
        <v>3302322.31482637</v>
      </c>
    </row>
    <row r="122" spans="1:7">
      <c r="A122">
        <v>120</v>
      </c>
      <c r="B122">
        <v>11920302.400302</v>
      </c>
      <c r="C122">
        <v>1056091.7978294</v>
      </c>
      <c r="D122">
        <v>3213336.86153282</v>
      </c>
      <c r="E122">
        <v>3651141.02055458</v>
      </c>
      <c r="F122">
        <v>700552.520815713</v>
      </c>
      <c r="G122">
        <v>3299180.19956949</v>
      </c>
    </row>
    <row r="123" spans="1:7">
      <c r="A123">
        <v>121</v>
      </c>
      <c r="B123">
        <v>11906920.6343067</v>
      </c>
      <c r="C123">
        <v>1065540.01277604</v>
      </c>
      <c r="D123">
        <v>3204548.20852542</v>
      </c>
      <c r="E123">
        <v>3651141.02055458</v>
      </c>
      <c r="F123">
        <v>690531.169489302</v>
      </c>
      <c r="G123">
        <v>3295160.22296131</v>
      </c>
    </row>
    <row r="124" spans="1:7">
      <c r="A124">
        <v>122</v>
      </c>
      <c r="B124">
        <v>11896357.3776171</v>
      </c>
      <c r="C124">
        <v>1074445.40401244</v>
      </c>
      <c r="D124">
        <v>3197359.83412843</v>
      </c>
      <c r="E124">
        <v>3651141.02055458</v>
      </c>
      <c r="F124">
        <v>681710.940274158</v>
      </c>
      <c r="G124">
        <v>3291700.17864746</v>
      </c>
    </row>
    <row r="125" spans="1:7">
      <c r="A125">
        <v>123</v>
      </c>
      <c r="B125">
        <v>11885199.2046556</v>
      </c>
      <c r="C125">
        <v>1084399.54739107</v>
      </c>
      <c r="D125">
        <v>3189075.21752158</v>
      </c>
      <c r="E125">
        <v>3651141.02055458</v>
      </c>
      <c r="F125">
        <v>672402.394307129</v>
      </c>
      <c r="G125">
        <v>3288181.02488123</v>
      </c>
    </row>
    <row r="126" spans="1:7">
      <c r="A126">
        <v>124</v>
      </c>
      <c r="B126">
        <v>11879482.9316221</v>
      </c>
      <c r="C126">
        <v>1089761.1524063</v>
      </c>
      <c r="D126">
        <v>3184376.94999792</v>
      </c>
      <c r="E126">
        <v>3651141.02055458</v>
      </c>
      <c r="F126">
        <v>667899.069760789</v>
      </c>
      <c r="G126">
        <v>3286304.73890248</v>
      </c>
    </row>
    <row r="127" spans="1:7">
      <c r="A127">
        <v>125</v>
      </c>
      <c r="B127">
        <v>11871859.655492</v>
      </c>
      <c r="C127">
        <v>1096820.73518902</v>
      </c>
      <c r="D127">
        <v>3179040.76838676</v>
      </c>
      <c r="E127">
        <v>3651141.02055458</v>
      </c>
      <c r="F127">
        <v>661234.77418822</v>
      </c>
      <c r="G127">
        <v>3283622.35717344</v>
      </c>
    </row>
    <row r="128" spans="1:7">
      <c r="A128">
        <v>126</v>
      </c>
      <c r="B128">
        <v>11861315.828756</v>
      </c>
      <c r="C128">
        <v>1107419.78725434</v>
      </c>
      <c r="D128">
        <v>3170812.21129656</v>
      </c>
      <c r="E128">
        <v>3651141.02055458</v>
      </c>
      <c r="F128">
        <v>651956.281314155</v>
      </c>
      <c r="G128">
        <v>3279986.52833635</v>
      </c>
    </row>
    <row r="129" spans="1:7">
      <c r="A129">
        <v>127</v>
      </c>
      <c r="B129">
        <v>11853942.9948465</v>
      </c>
      <c r="C129">
        <v>1115745.27601509</v>
      </c>
      <c r="D129">
        <v>3164318.94639029</v>
      </c>
      <c r="E129">
        <v>3651141.02055458</v>
      </c>
      <c r="F129">
        <v>645294.388621676</v>
      </c>
      <c r="G129">
        <v>3277443.36326482</v>
      </c>
    </row>
    <row r="130" spans="1:7">
      <c r="A130">
        <v>128</v>
      </c>
      <c r="B130">
        <v>11851573.7848778</v>
      </c>
      <c r="C130">
        <v>1119549.23457441</v>
      </c>
      <c r="D130">
        <v>3161525.57328949</v>
      </c>
      <c r="E130">
        <v>3651141.02055458</v>
      </c>
      <c r="F130">
        <v>642892.327305288</v>
      </c>
      <c r="G130">
        <v>3276465.62915406</v>
      </c>
    </row>
    <row r="131" spans="1:7">
      <c r="A131">
        <v>129</v>
      </c>
      <c r="B131">
        <v>11851711.9780861</v>
      </c>
      <c r="C131">
        <v>1119283.43354571</v>
      </c>
      <c r="D131">
        <v>3161577.21056676</v>
      </c>
      <c r="E131">
        <v>3651141.02055458</v>
      </c>
      <c r="F131">
        <v>643148.178820436</v>
      </c>
      <c r="G131">
        <v>3276562.13459858</v>
      </c>
    </row>
    <row r="132" spans="1:7">
      <c r="A132">
        <v>130</v>
      </c>
      <c r="B132">
        <v>11841405.1518364</v>
      </c>
      <c r="C132">
        <v>1131742.87157779</v>
      </c>
      <c r="D132">
        <v>3152329.93213229</v>
      </c>
      <c r="E132">
        <v>3651141.02055458</v>
      </c>
      <c r="F132">
        <v>633381.313663533</v>
      </c>
      <c r="G132">
        <v>3272810.01390816</v>
      </c>
    </row>
    <row r="133" spans="1:7">
      <c r="A133">
        <v>131</v>
      </c>
      <c r="B133">
        <v>11835380.101916</v>
      </c>
      <c r="C133">
        <v>1139522.04337245</v>
      </c>
      <c r="D133">
        <v>3146873.72487481</v>
      </c>
      <c r="E133">
        <v>3651141.02055458</v>
      </c>
      <c r="F133">
        <v>627355.179304972</v>
      </c>
      <c r="G133">
        <v>3270488.13380915</v>
      </c>
    </row>
    <row r="134" spans="1:7">
      <c r="A134">
        <v>132</v>
      </c>
      <c r="B134">
        <v>11831150.4177404</v>
      </c>
      <c r="C134">
        <v>1142161.23716363</v>
      </c>
      <c r="D134">
        <v>3144533.45905311</v>
      </c>
      <c r="E134">
        <v>3651141.02055458</v>
      </c>
      <c r="F134">
        <v>624225.804646793</v>
      </c>
      <c r="G134">
        <v>3269088.89632224</v>
      </c>
    </row>
    <row r="135" spans="1:7">
      <c r="A135">
        <v>133</v>
      </c>
      <c r="B135">
        <v>11826303.0380071</v>
      </c>
      <c r="C135">
        <v>1147271.88323325</v>
      </c>
      <c r="D135">
        <v>3140968.53689561</v>
      </c>
      <c r="E135">
        <v>3651141.02055458</v>
      </c>
      <c r="F135">
        <v>619658.005416917</v>
      </c>
      <c r="G135">
        <v>3267263.59190674</v>
      </c>
    </row>
    <row r="136" spans="1:7">
      <c r="A136">
        <v>134</v>
      </c>
      <c r="B136">
        <v>11819128.7479478</v>
      </c>
      <c r="C136">
        <v>1155114.72251431</v>
      </c>
      <c r="D136">
        <v>3135232.32319293</v>
      </c>
      <c r="E136">
        <v>3651141.02055458</v>
      </c>
      <c r="F136">
        <v>612989.70077647</v>
      </c>
      <c r="G136">
        <v>3264650.98090947</v>
      </c>
    </row>
    <row r="137" spans="1:7">
      <c r="A137">
        <v>135</v>
      </c>
      <c r="B137">
        <v>11813302.0845158</v>
      </c>
      <c r="C137">
        <v>1159688.47896112</v>
      </c>
      <c r="D137">
        <v>3131376.56089497</v>
      </c>
      <c r="E137">
        <v>3651141.02055458</v>
      </c>
      <c r="F137">
        <v>608364.481499972</v>
      </c>
      <c r="G137">
        <v>3262731.54260513</v>
      </c>
    </row>
    <row r="138" spans="1:7">
      <c r="A138">
        <v>136</v>
      </c>
      <c r="B138">
        <v>11805726.0718592</v>
      </c>
      <c r="C138">
        <v>1171887.59936303</v>
      </c>
      <c r="D138">
        <v>3123381.55454463</v>
      </c>
      <c r="E138">
        <v>3651141.02055458</v>
      </c>
      <c r="F138">
        <v>599836.335049742</v>
      </c>
      <c r="G138">
        <v>3259479.56234718</v>
      </c>
    </row>
    <row r="139" spans="1:7">
      <c r="A139">
        <v>137</v>
      </c>
      <c r="B139">
        <v>11799766.216535</v>
      </c>
      <c r="C139">
        <v>1180859.1507663</v>
      </c>
      <c r="D139">
        <v>3117070.90429389</v>
      </c>
      <c r="E139">
        <v>3651141.02055458</v>
      </c>
      <c r="F139">
        <v>593622.545814256</v>
      </c>
      <c r="G139">
        <v>3257072.59510592</v>
      </c>
    </row>
    <row r="140" spans="1:7">
      <c r="A140">
        <v>138</v>
      </c>
      <c r="B140">
        <v>11793394.680383</v>
      </c>
      <c r="C140">
        <v>1190651.37156379</v>
      </c>
      <c r="D140">
        <v>3110520.43352234</v>
      </c>
      <c r="E140">
        <v>3651141.02055458</v>
      </c>
      <c r="F140">
        <v>586764.769480453</v>
      </c>
      <c r="G140">
        <v>3254317.08526184</v>
      </c>
    </row>
    <row r="141" spans="1:7">
      <c r="A141">
        <v>139</v>
      </c>
      <c r="B141">
        <v>11790243.6717107</v>
      </c>
      <c r="C141">
        <v>1195685.58562996</v>
      </c>
      <c r="D141">
        <v>3107446.97000196</v>
      </c>
      <c r="E141">
        <v>3651141.02055458</v>
      </c>
      <c r="F141">
        <v>583021.997173294</v>
      </c>
      <c r="G141">
        <v>3252948.0983509</v>
      </c>
    </row>
    <row r="142" spans="1:7">
      <c r="A142">
        <v>140</v>
      </c>
      <c r="B142">
        <v>11786196.6940781</v>
      </c>
      <c r="C142">
        <v>1202761.45327772</v>
      </c>
      <c r="D142">
        <v>3102602.14314403</v>
      </c>
      <c r="E142">
        <v>3651141.02055458</v>
      </c>
      <c r="F142">
        <v>578456.516280946</v>
      </c>
      <c r="G142">
        <v>3251235.56082081</v>
      </c>
    </row>
    <row r="143" spans="1:7">
      <c r="A143">
        <v>141</v>
      </c>
      <c r="B143">
        <v>11780398.1138712</v>
      </c>
      <c r="C143">
        <v>1212781.92833206</v>
      </c>
      <c r="D143">
        <v>3096043.92552314</v>
      </c>
      <c r="E143">
        <v>3651141.02055458</v>
      </c>
      <c r="F143">
        <v>571783.783789572</v>
      </c>
      <c r="G143">
        <v>3248647.45567182</v>
      </c>
    </row>
    <row r="144" spans="1:7">
      <c r="A144">
        <v>142</v>
      </c>
      <c r="B144">
        <v>11776378.3733866</v>
      </c>
      <c r="C144">
        <v>1219419.66000786</v>
      </c>
      <c r="D144">
        <v>3091888.20386849</v>
      </c>
      <c r="E144">
        <v>3651141.02055458</v>
      </c>
      <c r="F144">
        <v>567137.412702942</v>
      </c>
      <c r="G144">
        <v>3246792.07625273</v>
      </c>
    </row>
    <row r="145" spans="1:7">
      <c r="A145">
        <v>143</v>
      </c>
      <c r="B145">
        <v>11773258.2640819</v>
      </c>
      <c r="C145">
        <v>1226012.91930754</v>
      </c>
      <c r="D145">
        <v>3088086.59620584</v>
      </c>
      <c r="E145">
        <v>3651141.02055458</v>
      </c>
      <c r="F145">
        <v>562922.306661826</v>
      </c>
      <c r="G145">
        <v>3245095.42135209</v>
      </c>
    </row>
    <row r="146" spans="1:7">
      <c r="A146">
        <v>144</v>
      </c>
      <c r="B146">
        <v>11770488.9814871</v>
      </c>
      <c r="C146">
        <v>1230022.17173013</v>
      </c>
      <c r="D146">
        <v>3085644.61079727</v>
      </c>
      <c r="E146">
        <v>3651141.02055458</v>
      </c>
      <c r="F146">
        <v>559785.893498167</v>
      </c>
      <c r="G146">
        <v>3243895.28490699</v>
      </c>
    </row>
    <row r="147" spans="1:7">
      <c r="A147">
        <v>145</v>
      </c>
      <c r="B147">
        <v>11765350.4437752</v>
      </c>
      <c r="C147">
        <v>1239059.45522448</v>
      </c>
      <c r="D147">
        <v>3080007.14195512</v>
      </c>
      <c r="E147">
        <v>3651141.02055458</v>
      </c>
      <c r="F147">
        <v>553668.061819056</v>
      </c>
      <c r="G147">
        <v>3241474.76422196</v>
      </c>
    </row>
    <row r="148" spans="1:7">
      <c r="A148">
        <v>146</v>
      </c>
      <c r="B148">
        <v>11761939.4444692</v>
      </c>
      <c r="C148">
        <v>1245127.16917441</v>
      </c>
      <c r="D148">
        <v>3076108.00911618</v>
      </c>
      <c r="E148">
        <v>3651141.02055458</v>
      </c>
      <c r="F148">
        <v>549674.553366355</v>
      </c>
      <c r="G148">
        <v>3239888.69225763</v>
      </c>
    </row>
    <row r="149" spans="1:7">
      <c r="A149">
        <v>147</v>
      </c>
      <c r="B149">
        <v>11760036.8948335</v>
      </c>
      <c r="C149">
        <v>1252330.91892595</v>
      </c>
      <c r="D149">
        <v>3072108.44779093</v>
      </c>
      <c r="E149">
        <v>3651141.02055458</v>
      </c>
      <c r="F149">
        <v>545908.539741837</v>
      </c>
      <c r="G149">
        <v>3238547.96782022</v>
      </c>
    </row>
    <row r="150" spans="1:7">
      <c r="A150">
        <v>148</v>
      </c>
      <c r="B150">
        <v>11759985.9025254</v>
      </c>
      <c r="C150">
        <v>1252421.19820025</v>
      </c>
      <c r="D150">
        <v>3071984.97262687</v>
      </c>
      <c r="E150">
        <v>3651141.02055458</v>
      </c>
      <c r="F150">
        <v>545887.165381061</v>
      </c>
      <c r="G150">
        <v>3238551.54576268</v>
      </c>
    </row>
    <row r="151" spans="1:7">
      <c r="A151">
        <v>149</v>
      </c>
      <c r="B151">
        <v>11756130.3948908</v>
      </c>
      <c r="C151">
        <v>1262906.03980471</v>
      </c>
      <c r="D151">
        <v>3065797.43676157</v>
      </c>
      <c r="E151">
        <v>3651141.02055458</v>
      </c>
      <c r="F151">
        <v>540009.740706051</v>
      </c>
      <c r="G151">
        <v>3236276.15706392</v>
      </c>
    </row>
    <row r="152" spans="1:7">
      <c r="A152">
        <v>150</v>
      </c>
      <c r="B152">
        <v>11753848.7263172</v>
      </c>
      <c r="C152">
        <v>1272759.62390523</v>
      </c>
      <c r="D152">
        <v>3060545.76286377</v>
      </c>
      <c r="E152">
        <v>3651141.02055458</v>
      </c>
      <c r="F152">
        <v>534994.475947437</v>
      </c>
      <c r="G152">
        <v>3234407.84304622</v>
      </c>
    </row>
    <row r="153" spans="1:7">
      <c r="A153">
        <v>151</v>
      </c>
      <c r="B153">
        <v>11750013.9900107</v>
      </c>
      <c r="C153">
        <v>1279960.16419336</v>
      </c>
      <c r="D153">
        <v>3055980.07916707</v>
      </c>
      <c r="E153">
        <v>3651141.02055458</v>
      </c>
      <c r="F153">
        <v>530393.741170428</v>
      </c>
      <c r="G153">
        <v>3232538.98492528</v>
      </c>
    </row>
    <row r="154" spans="1:7">
      <c r="A154">
        <v>152</v>
      </c>
      <c r="B154">
        <v>11747036.8085336</v>
      </c>
      <c r="C154">
        <v>1287100.56125196</v>
      </c>
      <c r="D154">
        <v>3052008.33474101</v>
      </c>
      <c r="E154">
        <v>3651141.02055458</v>
      </c>
      <c r="F154">
        <v>525992.650846471</v>
      </c>
      <c r="G154">
        <v>3230794.24113956</v>
      </c>
    </row>
    <row r="155" spans="1:7">
      <c r="A155">
        <v>153</v>
      </c>
      <c r="B155">
        <v>11743854.1811854</v>
      </c>
      <c r="C155">
        <v>1295647.12086215</v>
      </c>
      <c r="D155">
        <v>3047170.83062568</v>
      </c>
      <c r="E155">
        <v>3651141.02055458</v>
      </c>
      <c r="F155">
        <v>521001.673704668</v>
      </c>
      <c r="G155">
        <v>3228893.53543832</v>
      </c>
    </row>
    <row r="156" spans="1:7">
      <c r="A156">
        <v>154</v>
      </c>
      <c r="B156">
        <v>11742343.6277549</v>
      </c>
      <c r="C156">
        <v>1299954.07594831</v>
      </c>
      <c r="D156">
        <v>3044540.72878417</v>
      </c>
      <c r="E156">
        <v>3651141.02055458</v>
      </c>
      <c r="F156">
        <v>518767.688016514</v>
      </c>
      <c r="G156">
        <v>3227940.1144513</v>
      </c>
    </row>
    <row r="157" spans="1:7">
      <c r="A157">
        <v>155</v>
      </c>
      <c r="B157">
        <v>11742234.3644614</v>
      </c>
      <c r="C157">
        <v>1299912.76500768</v>
      </c>
      <c r="D157">
        <v>3044595.4124935</v>
      </c>
      <c r="E157">
        <v>3651141.02055458</v>
      </c>
      <c r="F157">
        <v>518693.304530291</v>
      </c>
      <c r="G157">
        <v>3227891.86187538</v>
      </c>
    </row>
    <row r="158" spans="1:7">
      <c r="A158">
        <v>156</v>
      </c>
      <c r="B158">
        <v>11738973.0097426</v>
      </c>
      <c r="C158">
        <v>1309150.78147171</v>
      </c>
      <c r="D158">
        <v>3039608.09344707</v>
      </c>
      <c r="E158">
        <v>3651141.02055458</v>
      </c>
      <c r="F158">
        <v>513327.36851225</v>
      </c>
      <c r="G158">
        <v>3225745.74575696</v>
      </c>
    </row>
    <row r="159" spans="1:7">
      <c r="A159">
        <v>157</v>
      </c>
      <c r="B159">
        <v>11736901.786579</v>
      </c>
      <c r="C159">
        <v>1316501.4204715</v>
      </c>
      <c r="D159">
        <v>3035558.57391379</v>
      </c>
      <c r="E159">
        <v>3651141.02055458</v>
      </c>
      <c r="F159">
        <v>509449.775855485</v>
      </c>
      <c r="G159">
        <v>3224250.99578364</v>
      </c>
    </row>
    <row r="160" spans="1:7">
      <c r="A160">
        <v>158</v>
      </c>
      <c r="B160">
        <v>11735286.9570626</v>
      </c>
      <c r="C160">
        <v>1321240.04376318</v>
      </c>
      <c r="D160">
        <v>3032778.1591509</v>
      </c>
      <c r="E160">
        <v>3651141.02055458</v>
      </c>
      <c r="F160">
        <v>506860.006042231</v>
      </c>
      <c r="G160">
        <v>3223267.72755172</v>
      </c>
    </row>
    <row r="161" spans="1:7">
      <c r="A161">
        <v>159</v>
      </c>
      <c r="B161">
        <v>11734027.6610324</v>
      </c>
      <c r="C161">
        <v>1327493.5268534</v>
      </c>
      <c r="D161">
        <v>3029368.24322794</v>
      </c>
      <c r="E161">
        <v>3651141.02055458</v>
      </c>
      <c r="F161">
        <v>503925.799294841</v>
      </c>
      <c r="G161">
        <v>3222099.07110166</v>
      </c>
    </row>
    <row r="162" spans="1:7">
      <c r="A162">
        <v>160</v>
      </c>
      <c r="B162">
        <v>11731611.7894769</v>
      </c>
      <c r="C162">
        <v>1338286.1020829</v>
      </c>
      <c r="D162">
        <v>3023688.2736367</v>
      </c>
      <c r="E162">
        <v>3651141.02055458</v>
      </c>
      <c r="F162">
        <v>498497.91382327</v>
      </c>
      <c r="G162">
        <v>3219998.47937942</v>
      </c>
    </row>
    <row r="163" spans="1:7">
      <c r="A163">
        <v>161</v>
      </c>
      <c r="B163">
        <v>11730152.6107956</v>
      </c>
      <c r="C163">
        <v>1345866.0877162</v>
      </c>
      <c r="D163">
        <v>3019896.45103472</v>
      </c>
      <c r="E163">
        <v>3651141.02055458</v>
      </c>
      <c r="F163">
        <v>494711.516533224</v>
      </c>
      <c r="G163">
        <v>3218537.53495685</v>
      </c>
    </row>
    <row r="164" spans="1:7">
      <c r="A164">
        <v>162</v>
      </c>
      <c r="B164">
        <v>11728995.390271</v>
      </c>
      <c r="C164">
        <v>1346246.05454339</v>
      </c>
      <c r="D164">
        <v>3019402.93393047</v>
      </c>
      <c r="E164">
        <v>3651141.02055458</v>
      </c>
      <c r="F164">
        <v>494036.963156609</v>
      </c>
      <c r="G164">
        <v>3218168.41808596</v>
      </c>
    </row>
    <row r="165" spans="1:7">
      <c r="A165">
        <v>163</v>
      </c>
      <c r="B165">
        <v>11729069.8169458</v>
      </c>
      <c r="C165">
        <v>1346198.34471417</v>
      </c>
      <c r="D165">
        <v>3019384.81937771</v>
      </c>
      <c r="E165">
        <v>3651141.02055458</v>
      </c>
      <c r="F165">
        <v>494131.300454444</v>
      </c>
      <c r="G165">
        <v>3218214.33184493</v>
      </c>
    </row>
    <row r="166" spans="1:7">
      <c r="A166">
        <v>164</v>
      </c>
      <c r="B166">
        <v>11727045.5935004</v>
      </c>
      <c r="C166">
        <v>1351727.01046874</v>
      </c>
      <c r="D166">
        <v>3016481.83909417</v>
      </c>
      <c r="E166">
        <v>3651141.02055458</v>
      </c>
      <c r="F166">
        <v>490819.754161971</v>
      </c>
      <c r="G166">
        <v>3216875.9692209</v>
      </c>
    </row>
    <row r="167" spans="1:7">
      <c r="A167">
        <v>165</v>
      </c>
      <c r="B167">
        <v>11725692.625558</v>
      </c>
      <c r="C167">
        <v>1351532.56857492</v>
      </c>
      <c r="D167">
        <v>3016194.33299775</v>
      </c>
      <c r="E167">
        <v>3651141.02055458</v>
      </c>
      <c r="F167">
        <v>490262.762791201</v>
      </c>
      <c r="G167">
        <v>3216561.94063958</v>
      </c>
    </row>
    <row r="168" spans="1:7">
      <c r="A168">
        <v>166</v>
      </c>
      <c r="B168">
        <v>11724094.7619788</v>
      </c>
      <c r="C168">
        <v>1361361.55197358</v>
      </c>
      <c r="D168">
        <v>3011450.34334789</v>
      </c>
      <c r="E168">
        <v>3651141.02055458</v>
      </c>
      <c r="F168">
        <v>485444.840812901</v>
      </c>
      <c r="G168">
        <v>3214697.00528987</v>
      </c>
    </row>
    <row r="169" spans="1:7">
      <c r="A169">
        <v>167</v>
      </c>
      <c r="B169">
        <v>11722856.8236134</v>
      </c>
      <c r="C169">
        <v>1367790.14367681</v>
      </c>
      <c r="D169">
        <v>3008064.30560982</v>
      </c>
      <c r="E169">
        <v>3651141.02055458</v>
      </c>
      <c r="F169">
        <v>482372.052891919</v>
      </c>
      <c r="G169">
        <v>3213489.30088025</v>
      </c>
    </row>
    <row r="170" spans="1:7">
      <c r="A170">
        <v>168</v>
      </c>
      <c r="B170">
        <v>11721470.8175196</v>
      </c>
      <c r="C170">
        <v>1374575.47224315</v>
      </c>
      <c r="D170">
        <v>3004596.54308019</v>
      </c>
      <c r="E170">
        <v>3651141.02055458</v>
      </c>
      <c r="F170">
        <v>479046.985998574</v>
      </c>
      <c r="G170">
        <v>3212110.79564313</v>
      </c>
    </row>
    <row r="171" spans="1:7">
      <c r="A171">
        <v>169</v>
      </c>
      <c r="B171">
        <v>11720910.4507195</v>
      </c>
      <c r="C171">
        <v>1377706.13831822</v>
      </c>
      <c r="D171">
        <v>3003228.92412051</v>
      </c>
      <c r="E171">
        <v>3651141.02055458</v>
      </c>
      <c r="F171">
        <v>477337.866983182</v>
      </c>
      <c r="G171">
        <v>3211496.500743</v>
      </c>
    </row>
    <row r="172" spans="1:7">
      <c r="A172">
        <v>170</v>
      </c>
      <c r="B172">
        <v>11720932.4987957</v>
      </c>
      <c r="C172">
        <v>1377355.05156366</v>
      </c>
      <c r="D172">
        <v>3003428.15118291</v>
      </c>
      <c r="E172">
        <v>3651141.02055458</v>
      </c>
      <c r="F172">
        <v>477473.354746615</v>
      </c>
      <c r="G172">
        <v>3211534.92074797</v>
      </c>
    </row>
    <row r="173" spans="1:7">
      <c r="A173">
        <v>171</v>
      </c>
      <c r="B173">
        <v>11719561.3954963</v>
      </c>
      <c r="C173">
        <v>1386125.89586234</v>
      </c>
      <c r="D173">
        <v>2998872.35476333</v>
      </c>
      <c r="E173">
        <v>3651141.02055458</v>
      </c>
      <c r="F173">
        <v>473437.620775278</v>
      </c>
      <c r="G173">
        <v>3209984.50354074</v>
      </c>
    </row>
    <row r="174" spans="1:7">
      <c r="A174">
        <v>172</v>
      </c>
      <c r="B174">
        <v>11718682.596687</v>
      </c>
      <c r="C174">
        <v>1390577.84550074</v>
      </c>
      <c r="D174">
        <v>2996660.73482111</v>
      </c>
      <c r="E174">
        <v>3651141.02055458</v>
      </c>
      <c r="F174">
        <v>471224.983333177</v>
      </c>
      <c r="G174">
        <v>3209078.01247743</v>
      </c>
    </row>
    <row r="175" spans="1:7">
      <c r="A175">
        <v>173</v>
      </c>
      <c r="B175">
        <v>11718046.8067121</v>
      </c>
      <c r="C175">
        <v>1395389.88450795</v>
      </c>
      <c r="D175">
        <v>2994462.6090371</v>
      </c>
      <c r="E175">
        <v>3651141.02055458</v>
      </c>
      <c r="F175">
        <v>468923.454324932</v>
      </c>
      <c r="G175">
        <v>3208129.83828749</v>
      </c>
    </row>
    <row r="176" spans="1:7">
      <c r="A176">
        <v>174</v>
      </c>
      <c r="B176">
        <v>11717547.4030033</v>
      </c>
      <c r="C176">
        <v>1396679.32559647</v>
      </c>
      <c r="D176">
        <v>2993926.16816906</v>
      </c>
      <c r="E176">
        <v>3651141.02055458</v>
      </c>
      <c r="F176">
        <v>468019.357362403</v>
      </c>
      <c r="G176">
        <v>3207781.53132076</v>
      </c>
    </row>
    <row r="177" spans="1:7">
      <c r="A177">
        <v>175</v>
      </c>
      <c r="B177">
        <v>11717574.0477443</v>
      </c>
      <c r="C177">
        <v>1397212.39076062</v>
      </c>
      <c r="D177">
        <v>2993744.84307192</v>
      </c>
      <c r="E177">
        <v>3651141.02055458</v>
      </c>
      <c r="F177">
        <v>467781.989940736</v>
      </c>
      <c r="G177">
        <v>3207693.80341643</v>
      </c>
    </row>
    <row r="178" spans="1:7">
      <c r="A178">
        <v>176</v>
      </c>
      <c r="B178">
        <v>11716404.6754494</v>
      </c>
      <c r="C178">
        <v>1401281.21626958</v>
      </c>
      <c r="D178">
        <v>2991604.91664114</v>
      </c>
      <c r="E178">
        <v>3651141.02055458</v>
      </c>
      <c r="F178">
        <v>465610.396854136</v>
      </c>
      <c r="G178">
        <v>3206767.12512993</v>
      </c>
    </row>
    <row r="179" spans="1:7">
      <c r="A179">
        <v>177</v>
      </c>
      <c r="B179">
        <v>11716135.8631687</v>
      </c>
      <c r="C179">
        <v>1408766.20335583</v>
      </c>
      <c r="D179">
        <v>2988211.90713195</v>
      </c>
      <c r="E179">
        <v>3651141.02055458</v>
      </c>
      <c r="F179">
        <v>462434.339628412</v>
      </c>
      <c r="G179">
        <v>3205582.39249797</v>
      </c>
    </row>
    <row r="180" spans="1:7">
      <c r="A180">
        <v>178</v>
      </c>
      <c r="B180">
        <v>11716220.5885229</v>
      </c>
      <c r="C180">
        <v>1408604.96851467</v>
      </c>
      <c r="D180">
        <v>2988349.07557591</v>
      </c>
      <c r="E180">
        <v>3651141.02055458</v>
      </c>
      <c r="F180">
        <v>462517.133865394</v>
      </c>
      <c r="G180">
        <v>3205608.39001238</v>
      </c>
    </row>
    <row r="181" spans="1:7">
      <c r="A181">
        <v>179</v>
      </c>
      <c r="B181">
        <v>11715465.2604085</v>
      </c>
      <c r="C181">
        <v>1416864.27239638</v>
      </c>
      <c r="D181">
        <v>2984329.25065229</v>
      </c>
      <c r="E181">
        <v>3651141.02055458</v>
      </c>
      <c r="F181">
        <v>458937.418244726</v>
      </c>
      <c r="G181">
        <v>3204193.29856056</v>
      </c>
    </row>
    <row r="182" spans="1:7">
      <c r="A182">
        <v>180</v>
      </c>
      <c r="B182">
        <v>11715301.9652748</v>
      </c>
      <c r="C182">
        <v>1426682.12340824</v>
      </c>
      <c r="D182">
        <v>2979906.7224629</v>
      </c>
      <c r="E182">
        <v>3651141.02055458</v>
      </c>
      <c r="F182">
        <v>454906.748219962</v>
      </c>
      <c r="G182">
        <v>3202665.35062913</v>
      </c>
    </row>
    <row r="183" spans="1:7">
      <c r="A183">
        <v>181</v>
      </c>
      <c r="B183">
        <v>11715286.4165161</v>
      </c>
      <c r="C183">
        <v>1426132.87082001</v>
      </c>
      <c r="D183">
        <v>2980046.15687723</v>
      </c>
      <c r="E183">
        <v>3651141.02055458</v>
      </c>
      <c r="F183">
        <v>455197.196193963</v>
      </c>
      <c r="G183">
        <v>3202769.17207028</v>
      </c>
    </row>
    <row r="184" spans="1:7">
      <c r="A184">
        <v>182</v>
      </c>
      <c r="B184">
        <v>11714458.8926995</v>
      </c>
      <c r="C184">
        <v>1427701.20425656</v>
      </c>
      <c r="D184">
        <v>2979040.5982887</v>
      </c>
      <c r="E184">
        <v>3651141.02055458</v>
      </c>
      <c r="F184">
        <v>454252.486497575</v>
      </c>
      <c r="G184">
        <v>3202323.58310208</v>
      </c>
    </row>
    <row r="185" spans="1:7">
      <c r="A185">
        <v>183</v>
      </c>
      <c r="B185">
        <v>11714010.4544579</v>
      </c>
      <c r="C185">
        <v>1430851.06144308</v>
      </c>
      <c r="D185">
        <v>2977521.14080195</v>
      </c>
      <c r="E185">
        <v>3651141.02055458</v>
      </c>
      <c r="F185">
        <v>452758.560218831</v>
      </c>
      <c r="G185">
        <v>3201738.67143944</v>
      </c>
    </row>
    <row r="186" spans="1:7">
      <c r="A186">
        <v>184</v>
      </c>
      <c r="B186">
        <v>11713835.6524739</v>
      </c>
      <c r="C186">
        <v>1431775.68855278</v>
      </c>
      <c r="D186">
        <v>2976847.13159231</v>
      </c>
      <c r="E186">
        <v>3651141.02055458</v>
      </c>
      <c r="F186">
        <v>452511.739405582</v>
      </c>
      <c r="G186">
        <v>3201560.07236865</v>
      </c>
    </row>
    <row r="187" spans="1:7">
      <c r="A187">
        <v>185</v>
      </c>
      <c r="B187">
        <v>11713945.6140757</v>
      </c>
      <c r="C187">
        <v>1431989.80889794</v>
      </c>
      <c r="D187">
        <v>2976764.43151297</v>
      </c>
      <c r="E187">
        <v>3651141.02055458</v>
      </c>
      <c r="F187">
        <v>452488.410044433</v>
      </c>
      <c r="G187">
        <v>3201561.94306577</v>
      </c>
    </row>
    <row r="188" spans="1:7">
      <c r="A188">
        <v>186</v>
      </c>
      <c r="B188">
        <v>11713319.0620992</v>
      </c>
      <c r="C188">
        <v>1433394.68046484</v>
      </c>
      <c r="D188">
        <v>2976176.96091048</v>
      </c>
      <c r="E188">
        <v>3651141.02055458</v>
      </c>
      <c r="F188">
        <v>451533.837600781</v>
      </c>
      <c r="G188">
        <v>3201072.56256853</v>
      </c>
    </row>
    <row r="189" spans="1:7">
      <c r="A189">
        <v>187</v>
      </c>
      <c r="B189">
        <v>11712998.5509075</v>
      </c>
      <c r="C189">
        <v>1435778.71354056</v>
      </c>
      <c r="D189">
        <v>2975011.82110488</v>
      </c>
      <c r="E189">
        <v>3651141.02055458</v>
      </c>
      <c r="F189">
        <v>450448.467578191</v>
      </c>
      <c r="G189">
        <v>3200618.52812927</v>
      </c>
    </row>
    <row r="190" spans="1:7">
      <c r="A190">
        <v>188</v>
      </c>
      <c r="B190">
        <v>11712794.2378569</v>
      </c>
      <c r="C190">
        <v>1435992.46665527</v>
      </c>
      <c r="D190">
        <v>2974747.6146298</v>
      </c>
      <c r="E190">
        <v>3651141.02055458</v>
      </c>
      <c r="F190">
        <v>450343.292724016</v>
      </c>
      <c r="G190">
        <v>3200569.84329321</v>
      </c>
    </row>
    <row r="191" spans="1:7">
      <c r="A191">
        <v>189</v>
      </c>
      <c r="B191">
        <v>11712836.6184848</v>
      </c>
      <c r="C191">
        <v>1435394.78295451</v>
      </c>
      <c r="D191">
        <v>2974958.29028257</v>
      </c>
      <c r="E191">
        <v>3651141.02055458</v>
      </c>
      <c r="F191">
        <v>450655.705912203</v>
      </c>
      <c r="G191">
        <v>3200686.8187809</v>
      </c>
    </row>
    <row r="192" spans="1:7">
      <c r="A192">
        <v>190</v>
      </c>
      <c r="B192">
        <v>11712659.6851903</v>
      </c>
      <c r="C192">
        <v>1438898.16880733</v>
      </c>
      <c r="D192">
        <v>2973258.67285009</v>
      </c>
      <c r="E192">
        <v>3651141.02055458</v>
      </c>
      <c r="F192">
        <v>449258.576147752</v>
      </c>
      <c r="G192">
        <v>3200103.24683053</v>
      </c>
    </row>
    <row r="193" spans="1:7">
      <c r="A193">
        <v>191</v>
      </c>
      <c r="B193">
        <v>11712767.6374154</v>
      </c>
      <c r="C193">
        <v>1442204.67147429</v>
      </c>
      <c r="D193">
        <v>2971841.53471413</v>
      </c>
      <c r="E193">
        <v>3651141.02055458</v>
      </c>
      <c r="F193">
        <v>447952.28925217</v>
      </c>
      <c r="G193">
        <v>3199628.1214202</v>
      </c>
    </row>
    <row r="194" spans="1:7">
      <c r="A194">
        <v>192</v>
      </c>
      <c r="B194">
        <v>11712233.229008</v>
      </c>
      <c r="C194">
        <v>1442526.45882947</v>
      </c>
      <c r="D194">
        <v>2971450.0987193</v>
      </c>
      <c r="E194">
        <v>3651141.02055458</v>
      </c>
      <c r="F194">
        <v>447680.287046013</v>
      </c>
      <c r="G194">
        <v>3199435.36385864</v>
      </c>
    </row>
    <row r="195" spans="1:7">
      <c r="A195">
        <v>193</v>
      </c>
      <c r="B195">
        <v>11712067.2391305</v>
      </c>
      <c r="C195">
        <v>1445248.30930071</v>
      </c>
      <c r="D195">
        <v>2970212.24685288</v>
      </c>
      <c r="E195">
        <v>3651141.02055458</v>
      </c>
      <c r="F195">
        <v>446500.159371417</v>
      </c>
      <c r="G195">
        <v>3198965.50305088</v>
      </c>
    </row>
    <row r="196" spans="1:7">
      <c r="A196">
        <v>194</v>
      </c>
      <c r="B196">
        <v>11712074.0912364</v>
      </c>
      <c r="C196">
        <v>1446864.60687665</v>
      </c>
      <c r="D196">
        <v>2969528.68392024</v>
      </c>
      <c r="E196">
        <v>3651141.02055458</v>
      </c>
      <c r="F196">
        <v>445835.561891866</v>
      </c>
      <c r="G196">
        <v>3198704.2179931</v>
      </c>
    </row>
    <row r="197" spans="1:7">
      <c r="A197">
        <v>195</v>
      </c>
      <c r="B197">
        <v>11711895.0666741</v>
      </c>
      <c r="C197">
        <v>1436955.00351998</v>
      </c>
      <c r="D197">
        <v>2973893.86946119</v>
      </c>
      <c r="E197">
        <v>3651141.02055458</v>
      </c>
      <c r="F197">
        <v>449768.353951915</v>
      </c>
      <c r="G197">
        <v>3200136.81918647</v>
      </c>
    </row>
    <row r="198" spans="1:7">
      <c r="A198">
        <v>196</v>
      </c>
      <c r="B198">
        <v>11711915.0567092</v>
      </c>
      <c r="C198">
        <v>1437407.92885254</v>
      </c>
      <c r="D198">
        <v>2973568.5039728</v>
      </c>
      <c r="E198">
        <v>3651141.02055458</v>
      </c>
      <c r="F198">
        <v>449726.448684799</v>
      </c>
      <c r="G198">
        <v>3200071.15464445</v>
      </c>
    </row>
    <row r="199" spans="1:7">
      <c r="A199">
        <v>197</v>
      </c>
      <c r="B199">
        <v>11711970.1352523</v>
      </c>
      <c r="C199">
        <v>1438319.5883901</v>
      </c>
      <c r="D199">
        <v>2973362.06725205</v>
      </c>
      <c r="E199">
        <v>3651141.02055458</v>
      </c>
      <c r="F199">
        <v>449208.979236785</v>
      </c>
      <c r="G199">
        <v>3199938.47981881</v>
      </c>
    </row>
    <row r="200" spans="1:7">
      <c r="A200">
        <v>198</v>
      </c>
      <c r="B200">
        <v>11711739.0186143</v>
      </c>
      <c r="C200">
        <v>1438200.27572365</v>
      </c>
      <c r="D200">
        <v>2973406.13981534</v>
      </c>
      <c r="E200">
        <v>3651141.02055458</v>
      </c>
      <c r="F200">
        <v>449179.054914913</v>
      </c>
      <c r="G200">
        <v>3199812.52760585</v>
      </c>
    </row>
    <row r="201" spans="1:7">
      <c r="A201">
        <v>199</v>
      </c>
      <c r="B201">
        <v>11711836.9117562</v>
      </c>
      <c r="C201">
        <v>1439284.03002347</v>
      </c>
      <c r="D201">
        <v>2972750.38860875</v>
      </c>
      <c r="E201">
        <v>3651141.02055458</v>
      </c>
      <c r="F201">
        <v>448923.650061761</v>
      </c>
      <c r="G201">
        <v>3199737.82250765</v>
      </c>
    </row>
    <row r="202" spans="1:7">
      <c r="A202">
        <v>200</v>
      </c>
      <c r="B202">
        <v>11711738.6051254</v>
      </c>
      <c r="C202">
        <v>1437705.1475257</v>
      </c>
      <c r="D202">
        <v>2973720.57154036</v>
      </c>
      <c r="E202">
        <v>3651141.02055458</v>
      </c>
      <c r="F202">
        <v>449290.424039333</v>
      </c>
      <c r="G202">
        <v>3199881.44146542</v>
      </c>
    </row>
    <row r="203" spans="1:7">
      <c r="A203">
        <v>201</v>
      </c>
      <c r="B203">
        <v>11711768.7942106</v>
      </c>
      <c r="C203">
        <v>1438451.40951751</v>
      </c>
      <c r="D203">
        <v>2973520.98706548</v>
      </c>
      <c r="E203">
        <v>3651141.02055458</v>
      </c>
      <c r="F203">
        <v>448910.129034391</v>
      </c>
      <c r="G203">
        <v>3199745.24803868</v>
      </c>
    </row>
    <row r="204" spans="1:7">
      <c r="A204">
        <v>202</v>
      </c>
      <c r="B204">
        <v>11711807.9944277</v>
      </c>
      <c r="C204">
        <v>1437321.9837692</v>
      </c>
      <c r="D204">
        <v>2973826.07483156</v>
      </c>
      <c r="E204">
        <v>3651141.02055458</v>
      </c>
      <c r="F204">
        <v>449530.931597918</v>
      </c>
      <c r="G204">
        <v>3199987.98367443</v>
      </c>
    </row>
    <row r="205" spans="1:7">
      <c r="A205">
        <v>203</v>
      </c>
      <c r="B205">
        <v>11711651.842189</v>
      </c>
      <c r="C205">
        <v>1436984.04801335</v>
      </c>
      <c r="D205">
        <v>2973912.15247893</v>
      </c>
      <c r="E205">
        <v>3651141.02055458</v>
      </c>
      <c r="F205">
        <v>449642.792999136</v>
      </c>
      <c r="G205">
        <v>3199971.82814297</v>
      </c>
    </row>
    <row r="206" spans="1:7">
      <c r="A206">
        <v>204</v>
      </c>
      <c r="B206">
        <v>11711682.945426</v>
      </c>
      <c r="C206">
        <v>1444029.6662719</v>
      </c>
      <c r="D206">
        <v>2970831.06914513</v>
      </c>
      <c r="E206">
        <v>3651141.02055458</v>
      </c>
      <c r="F206">
        <v>446800.939259797</v>
      </c>
      <c r="G206">
        <v>3198880.25019458</v>
      </c>
    </row>
    <row r="207" spans="1:7">
      <c r="A207">
        <v>205</v>
      </c>
      <c r="B207">
        <v>11711705.8134674</v>
      </c>
      <c r="C207">
        <v>1437256.17729516</v>
      </c>
      <c r="D207">
        <v>2973709.40746083</v>
      </c>
      <c r="E207">
        <v>3651141.02055458</v>
      </c>
      <c r="F207">
        <v>449644.968401249</v>
      </c>
      <c r="G207">
        <v>3199954.23975561</v>
      </c>
    </row>
    <row r="208" spans="1:7">
      <c r="A208">
        <v>206</v>
      </c>
      <c r="B208">
        <v>11711723.0341907</v>
      </c>
      <c r="C208">
        <v>1434086.53124349</v>
      </c>
      <c r="D208">
        <v>2975309.64754659</v>
      </c>
      <c r="E208">
        <v>3651141.02055458</v>
      </c>
      <c r="F208">
        <v>450778.199212801</v>
      </c>
      <c r="G208">
        <v>3200407.63563329</v>
      </c>
    </row>
    <row r="209" spans="1:7">
      <c r="A209">
        <v>207</v>
      </c>
      <c r="B209">
        <v>11711636.6387029</v>
      </c>
      <c r="C209">
        <v>1437647.35055486</v>
      </c>
      <c r="D209">
        <v>2973630.16746887</v>
      </c>
      <c r="E209">
        <v>3651141.02055458</v>
      </c>
      <c r="F209">
        <v>449352.283117644</v>
      </c>
      <c r="G209">
        <v>3199865.81700694</v>
      </c>
    </row>
    <row r="210" spans="1:7">
      <c r="A210">
        <v>208</v>
      </c>
      <c r="B210">
        <v>11711916.0312874</v>
      </c>
      <c r="C210">
        <v>1430763.93695268</v>
      </c>
      <c r="D210">
        <v>2976989.48744025</v>
      </c>
      <c r="E210">
        <v>3651141.02055458</v>
      </c>
      <c r="F210">
        <v>452170.692837223</v>
      </c>
      <c r="G210">
        <v>3200850.89350268</v>
      </c>
    </row>
    <row r="211" spans="1:7">
      <c r="A211">
        <v>209</v>
      </c>
      <c r="B211">
        <v>11711701.4807966</v>
      </c>
      <c r="C211">
        <v>1436182.31734067</v>
      </c>
      <c r="D211">
        <v>2974273.00420418</v>
      </c>
      <c r="E211">
        <v>3651141.02055458</v>
      </c>
      <c r="F211">
        <v>449987.67620926</v>
      </c>
      <c r="G211">
        <v>3200117.4624879</v>
      </c>
    </row>
    <row r="212" spans="1:7">
      <c r="A212">
        <v>210</v>
      </c>
      <c r="B212">
        <v>11711714.070012</v>
      </c>
      <c r="C212">
        <v>1441441.39909956</v>
      </c>
      <c r="D212">
        <v>2972113.65761125</v>
      </c>
      <c r="E212">
        <v>3651141.02055458</v>
      </c>
      <c r="F212">
        <v>447764.03220195</v>
      </c>
      <c r="G212">
        <v>3199253.96054464</v>
      </c>
    </row>
    <row r="213" spans="1:7">
      <c r="A213">
        <v>211</v>
      </c>
      <c r="B213">
        <v>11711742.1135086</v>
      </c>
      <c r="C213">
        <v>1447224.93438601</v>
      </c>
      <c r="D213">
        <v>2969385.93890863</v>
      </c>
      <c r="E213">
        <v>3651141.02055458</v>
      </c>
      <c r="F213">
        <v>445547.216168788</v>
      </c>
      <c r="G213">
        <v>3198443.00349059</v>
      </c>
    </row>
    <row r="214" spans="1:7">
      <c r="A214">
        <v>212</v>
      </c>
      <c r="B214">
        <v>11711741.8349255</v>
      </c>
      <c r="C214">
        <v>1437163.46193146</v>
      </c>
      <c r="D214">
        <v>2973894.02096299</v>
      </c>
      <c r="E214">
        <v>3651141.02055458</v>
      </c>
      <c r="F214">
        <v>449553.833493987</v>
      </c>
      <c r="G214">
        <v>3199989.49798252</v>
      </c>
    </row>
    <row r="215" spans="1:7">
      <c r="A215">
        <v>213</v>
      </c>
      <c r="B215">
        <v>11711652.5245404</v>
      </c>
      <c r="C215">
        <v>1437356.97692864</v>
      </c>
      <c r="D215">
        <v>2973775.55006956</v>
      </c>
      <c r="E215">
        <v>3651141.02055458</v>
      </c>
      <c r="F215">
        <v>449468.348057976</v>
      </c>
      <c r="G215">
        <v>3199910.62892964</v>
      </c>
    </row>
    <row r="216" spans="1:7">
      <c r="A216">
        <v>214</v>
      </c>
      <c r="B216">
        <v>11711573.500593</v>
      </c>
      <c r="C216">
        <v>1438061.42958721</v>
      </c>
      <c r="D216">
        <v>2973304.35958658</v>
      </c>
      <c r="E216">
        <v>3651141.02055458</v>
      </c>
      <c r="F216">
        <v>449237.282932223</v>
      </c>
      <c r="G216">
        <v>3199829.40793243</v>
      </c>
    </row>
    <row r="217" spans="1:7">
      <c r="A217">
        <v>215</v>
      </c>
      <c r="B217">
        <v>11711580.7880162</v>
      </c>
      <c r="C217">
        <v>1437961.31072622</v>
      </c>
      <c r="D217">
        <v>2973239.89031208</v>
      </c>
      <c r="E217">
        <v>3651141.02055458</v>
      </c>
      <c r="F217">
        <v>449358.380236243</v>
      </c>
      <c r="G217">
        <v>3199880.18618705</v>
      </c>
    </row>
    <row r="218" spans="1:7">
      <c r="A218">
        <v>216</v>
      </c>
      <c r="B218">
        <v>11711608.4318711</v>
      </c>
      <c r="C218">
        <v>1437647.19366278</v>
      </c>
      <c r="D218">
        <v>2973477.36398164</v>
      </c>
      <c r="E218">
        <v>3651141.02055458</v>
      </c>
      <c r="F218">
        <v>449438.225437285</v>
      </c>
      <c r="G218">
        <v>3199904.62823482</v>
      </c>
    </row>
    <row r="219" spans="1:7">
      <c r="A219">
        <v>217</v>
      </c>
      <c r="B219">
        <v>11711517.388555</v>
      </c>
      <c r="C219">
        <v>1437047.60025345</v>
      </c>
      <c r="D219">
        <v>2973784.22514682</v>
      </c>
      <c r="E219">
        <v>3651141.02055458</v>
      </c>
      <c r="F219">
        <v>449583.031965975</v>
      </c>
      <c r="G219">
        <v>3199961.51063417</v>
      </c>
    </row>
    <row r="220" spans="1:7">
      <c r="A220">
        <v>218</v>
      </c>
      <c r="B220">
        <v>11711545.2137281</v>
      </c>
      <c r="C220">
        <v>1436796.20379515</v>
      </c>
      <c r="D220">
        <v>2973950.48434374</v>
      </c>
      <c r="E220">
        <v>3651141.02055458</v>
      </c>
      <c r="F220">
        <v>449655.496064438</v>
      </c>
      <c r="G220">
        <v>3200002.00897013</v>
      </c>
    </row>
    <row r="221" spans="1:7">
      <c r="A221">
        <v>219</v>
      </c>
      <c r="B221">
        <v>11711489.3068707</v>
      </c>
      <c r="C221">
        <v>1435056.24346054</v>
      </c>
      <c r="D221">
        <v>2974690.85501366</v>
      </c>
      <c r="E221">
        <v>3651141.02055458</v>
      </c>
      <c r="F221">
        <v>450383.228162377</v>
      </c>
      <c r="G221">
        <v>3200217.9596795</v>
      </c>
    </row>
    <row r="222" spans="1:7">
      <c r="A222">
        <v>220</v>
      </c>
      <c r="B222">
        <v>11711511.1512448</v>
      </c>
      <c r="C222">
        <v>1435666.3015687</v>
      </c>
      <c r="D222">
        <v>2974468.93251466</v>
      </c>
      <c r="E222">
        <v>3651141.02055458</v>
      </c>
      <c r="F222">
        <v>450107.648924488</v>
      </c>
      <c r="G222">
        <v>3200127.2476824</v>
      </c>
    </row>
    <row r="223" spans="1:7">
      <c r="A223">
        <v>221</v>
      </c>
      <c r="B223">
        <v>11711475.7124465</v>
      </c>
      <c r="C223">
        <v>1436225.17700542</v>
      </c>
      <c r="D223">
        <v>2974179.27432529</v>
      </c>
      <c r="E223">
        <v>3651141.02055458</v>
      </c>
      <c r="F223">
        <v>449899.981393662</v>
      </c>
      <c r="G223">
        <v>3200030.25916751</v>
      </c>
    </row>
    <row r="224" spans="1:7">
      <c r="A224">
        <v>222</v>
      </c>
      <c r="B224">
        <v>11711407.2853264</v>
      </c>
      <c r="C224">
        <v>1441656.58230173</v>
      </c>
      <c r="D224">
        <v>2971707.63410138</v>
      </c>
      <c r="E224">
        <v>3651141.02055458</v>
      </c>
      <c r="F224">
        <v>447707.114706605</v>
      </c>
      <c r="G224">
        <v>3199194.93366207</v>
      </c>
    </row>
    <row r="225" spans="1:7">
      <c r="A225">
        <v>223</v>
      </c>
      <c r="B225">
        <v>11711382.0423866</v>
      </c>
      <c r="C225">
        <v>1444364.65020287</v>
      </c>
      <c r="D225">
        <v>2970544.63725884</v>
      </c>
      <c r="E225">
        <v>3651141.02055458</v>
      </c>
      <c r="F225">
        <v>446577.890491753</v>
      </c>
      <c r="G225">
        <v>3198753.84387853</v>
      </c>
    </row>
    <row r="226" spans="1:7">
      <c r="A226">
        <v>224</v>
      </c>
      <c r="B226">
        <v>11711365.0379558</v>
      </c>
      <c r="C226">
        <v>1444614.19508086</v>
      </c>
      <c r="D226">
        <v>2970382.78292354</v>
      </c>
      <c r="E226">
        <v>3651141.02055458</v>
      </c>
      <c r="F226">
        <v>446514.841128347</v>
      </c>
      <c r="G226">
        <v>3198712.19826848</v>
      </c>
    </row>
    <row r="227" spans="1:7">
      <c r="A227">
        <v>225</v>
      </c>
      <c r="B227">
        <v>11711374.1180915</v>
      </c>
      <c r="C227">
        <v>1447110.19221599</v>
      </c>
      <c r="D227">
        <v>2969182.2548747</v>
      </c>
      <c r="E227">
        <v>3651141.02055458</v>
      </c>
      <c r="F227">
        <v>445581.087709894</v>
      </c>
      <c r="G227">
        <v>3198359.56273631</v>
      </c>
    </row>
    <row r="228" spans="1:7">
      <c r="A228">
        <v>226</v>
      </c>
      <c r="B228">
        <v>11711367.5142693</v>
      </c>
      <c r="C228">
        <v>1444769.79303526</v>
      </c>
      <c r="D228">
        <v>2970318.78398189</v>
      </c>
      <c r="E228">
        <v>3651141.02055458</v>
      </c>
      <c r="F228">
        <v>446447.71629244</v>
      </c>
      <c r="G228">
        <v>3198690.20040514</v>
      </c>
    </row>
    <row r="229" spans="1:7">
      <c r="A229">
        <v>227</v>
      </c>
      <c r="B229">
        <v>11711363.1475836</v>
      </c>
      <c r="C229">
        <v>1444609.03690978</v>
      </c>
      <c r="D229">
        <v>2970317.26823345</v>
      </c>
      <c r="E229">
        <v>3651141.02055458</v>
      </c>
      <c r="F229">
        <v>446570.735574773</v>
      </c>
      <c r="G229">
        <v>3198725.08631102</v>
      </c>
    </row>
    <row r="230" spans="1:7">
      <c r="A230">
        <v>228</v>
      </c>
      <c r="B230">
        <v>11711375.8982515</v>
      </c>
      <c r="C230">
        <v>1444438.85388437</v>
      </c>
      <c r="D230">
        <v>2970381.17517508</v>
      </c>
      <c r="E230">
        <v>3651141.02055458</v>
      </c>
      <c r="F230">
        <v>446655.518785227</v>
      </c>
      <c r="G230">
        <v>3198759.32985224</v>
      </c>
    </row>
    <row r="231" spans="1:7">
      <c r="A231">
        <v>229</v>
      </c>
      <c r="B231">
        <v>11711378.696975</v>
      </c>
      <c r="C231">
        <v>1445873.80829952</v>
      </c>
      <c r="D231">
        <v>2969864.14602907</v>
      </c>
      <c r="E231">
        <v>3651141.02055458</v>
      </c>
      <c r="F231">
        <v>446015.632311227</v>
      </c>
      <c r="G231">
        <v>3198484.0897806</v>
      </c>
    </row>
    <row r="232" spans="1:7">
      <c r="A232">
        <v>230</v>
      </c>
      <c r="B232">
        <v>11711410.6595738</v>
      </c>
      <c r="C232">
        <v>1444615.904393</v>
      </c>
      <c r="D232">
        <v>2970378.11445123</v>
      </c>
      <c r="E232">
        <v>3651141.02055458</v>
      </c>
      <c r="F232">
        <v>446558.476129262</v>
      </c>
      <c r="G232">
        <v>3198717.14404578</v>
      </c>
    </row>
    <row r="233" spans="1:7">
      <c r="A233">
        <v>231</v>
      </c>
      <c r="B233">
        <v>11711366.7738842</v>
      </c>
      <c r="C233">
        <v>1445612.9095584</v>
      </c>
      <c r="D233">
        <v>2969773.5526931</v>
      </c>
      <c r="E233">
        <v>3651141.02055458</v>
      </c>
      <c r="F233">
        <v>446256.70879468</v>
      </c>
      <c r="G233">
        <v>3198582.58228343</v>
      </c>
    </row>
    <row r="234" spans="1:7">
      <c r="A234">
        <v>232</v>
      </c>
      <c r="B234">
        <v>11711372.2835321</v>
      </c>
      <c r="C234">
        <v>1445144.42615551</v>
      </c>
      <c r="D234">
        <v>2970033.92306791</v>
      </c>
      <c r="E234">
        <v>3651141.02055458</v>
      </c>
      <c r="F234">
        <v>446401.577566852</v>
      </c>
      <c r="G234">
        <v>3198651.33618721</v>
      </c>
    </row>
    <row r="235" spans="1:7">
      <c r="A235">
        <v>233</v>
      </c>
      <c r="B235">
        <v>11711342.1673761</v>
      </c>
      <c r="C235">
        <v>1447146.18670246</v>
      </c>
      <c r="D235">
        <v>2969170.5119736</v>
      </c>
      <c r="E235">
        <v>3651141.02055458</v>
      </c>
      <c r="F235">
        <v>445551.122934231</v>
      </c>
      <c r="G235">
        <v>3198333.32521122</v>
      </c>
    </row>
    <row r="236" spans="1:7">
      <c r="A236">
        <v>234</v>
      </c>
      <c r="B236">
        <v>11711367.0123229</v>
      </c>
      <c r="C236">
        <v>1447508.18934382</v>
      </c>
      <c r="D236">
        <v>2968992.88701963</v>
      </c>
      <c r="E236">
        <v>3651141.02055458</v>
      </c>
      <c r="F236">
        <v>445429.401114147</v>
      </c>
      <c r="G236">
        <v>3198295.51429071</v>
      </c>
    </row>
    <row r="237" spans="1:7">
      <c r="A237">
        <v>235</v>
      </c>
      <c r="B237">
        <v>11711371.1443503</v>
      </c>
      <c r="C237">
        <v>1450563.87051033</v>
      </c>
      <c r="D237">
        <v>2967644.60951684</v>
      </c>
      <c r="E237">
        <v>3651141.02055458</v>
      </c>
      <c r="F237">
        <v>444172.371969775</v>
      </c>
      <c r="G237">
        <v>3197849.27179876</v>
      </c>
    </row>
    <row r="238" spans="1:7">
      <c r="A238">
        <v>236</v>
      </c>
      <c r="B238">
        <v>11711349.7600524</v>
      </c>
      <c r="C238">
        <v>1447060.83626266</v>
      </c>
      <c r="D238">
        <v>2969191.9051282</v>
      </c>
      <c r="E238">
        <v>3651141.02055458</v>
      </c>
      <c r="F238">
        <v>445600.415306629</v>
      </c>
      <c r="G238">
        <v>3198355.58280039</v>
      </c>
    </row>
    <row r="239" spans="1:7">
      <c r="A239">
        <v>237</v>
      </c>
      <c r="B239">
        <v>11711333.6952236</v>
      </c>
      <c r="C239">
        <v>1443029.98984625</v>
      </c>
      <c r="D239">
        <v>2970974.48940639</v>
      </c>
      <c r="E239">
        <v>3651141.02055458</v>
      </c>
      <c r="F239">
        <v>447232.698264396</v>
      </c>
      <c r="G239">
        <v>3198955.49715197</v>
      </c>
    </row>
    <row r="240" spans="1:7">
      <c r="A240">
        <v>238</v>
      </c>
      <c r="B240">
        <v>11711361.5707154</v>
      </c>
      <c r="C240">
        <v>1441378.84962389</v>
      </c>
      <c r="D240">
        <v>2971735.71167424</v>
      </c>
      <c r="E240">
        <v>3651141.02055458</v>
      </c>
      <c r="F240">
        <v>447898.538896198</v>
      </c>
      <c r="G240">
        <v>3199207.44996646</v>
      </c>
    </row>
    <row r="241" spans="1:7">
      <c r="A241">
        <v>239</v>
      </c>
      <c r="B241">
        <v>11711322.5070979</v>
      </c>
      <c r="C241">
        <v>1442691.89403491</v>
      </c>
      <c r="D241">
        <v>2971011.7435719</v>
      </c>
      <c r="E241">
        <v>3651141.02055458</v>
      </c>
      <c r="F241">
        <v>447438.091941106</v>
      </c>
      <c r="G241">
        <v>3199039.75699538</v>
      </c>
    </row>
    <row r="242" spans="1:7">
      <c r="A242">
        <v>240</v>
      </c>
      <c r="B242">
        <v>11711319.8969451</v>
      </c>
      <c r="C242">
        <v>1442533.90329759</v>
      </c>
      <c r="D242">
        <v>2971110.84875272</v>
      </c>
      <c r="E242">
        <v>3651141.02055458</v>
      </c>
      <c r="F242">
        <v>447467.501302988</v>
      </c>
      <c r="G242">
        <v>3199066.6230372</v>
      </c>
    </row>
    <row r="243" spans="1:7">
      <c r="A243">
        <v>241</v>
      </c>
      <c r="B243">
        <v>11711332.1801168</v>
      </c>
      <c r="C243">
        <v>1443624.64456772</v>
      </c>
      <c r="D243">
        <v>2970695.17101577</v>
      </c>
      <c r="E243">
        <v>3651141.02055458</v>
      </c>
      <c r="F243">
        <v>446997.533603675</v>
      </c>
      <c r="G243">
        <v>3198873.81037507</v>
      </c>
    </row>
    <row r="244" spans="1:7">
      <c r="A244">
        <v>242</v>
      </c>
      <c r="B244">
        <v>11711339.5450265</v>
      </c>
      <c r="C244">
        <v>1441930.307423</v>
      </c>
      <c r="D244">
        <v>2971333.07228673</v>
      </c>
      <c r="E244">
        <v>3651141.02055458</v>
      </c>
      <c r="F244">
        <v>447748.651763168</v>
      </c>
      <c r="G244">
        <v>3199186.49299906</v>
      </c>
    </row>
    <row r="245" spans="1:7">
      <c r="A245">
        <v>243</v>
      </c>
      <c r="B245">
        <v>11711310.3913899</v>
      </c>
      <c r="C245">
        <v>1443603.49689607</v>
      </c>
      <c r="D245">
        <v>2970662.40637345</v>
      </c>
      <c r="E245">
        <v>3651141.02055458</v>
      </c>
      <c r="F245">
        <v>447028.255130279</v>
      </c>
      <c r="G245">
        <v>3198875.21243552</v>
      </c>
    </row>
    <row r="246" spans="1:7">
      <c r="A246">
        <v>244</v>
      </c>
      <c r="B246">
        <v>11711316.6210789</v>
      </c>
      <c r="C246">
        <v>1443585.28356864</v>
      </c>
      <c r="D246">
        <v>2970656.85282849</v>
      </c>
      <c r="E246">
        <v>3651141.02055458</v>
      </c>
      <c r="F246">
        <v>447053.816653312</v>
      </c>
      <c r="G246">
        <v>3198879.64747383</v>
      </c>
    </row>
    <row r="247" spans="1:7">
      <c r="A247">
        <v>245</v>
      </c>
      <c r="B247">
        <v>11711312.9687563</v>
      </c>
      <c r="C247">
        <v>1445072.04287219</v>
      </c>
      <c r="D247">
        <v>2969924.15945732</v>
      </c>
      <c r="E247">
        <v>3651141.02055458</v>
      </c>
      <c r="F247">
        <v>446517.039181698</v>
      </c>
      <c r="G247">
        <v>3198658.70669048</v>
      </c>
    </row>
    <row r="248" spans="1:7">
      <c r="A248">
        <v>246</v>
      </c>
      <c r="B248">
        <v>11711342.3170237</v>
      </c>
      <c r="C248">
        <v>1443236.70544425</v>
      </c>
      <c r="D248">
        <v>2970880.8720927</v>
      </c>
      <c r="E248">
        <v>3651141.02055458</v>
      </c>
      <c r="F248">
        <v>447149.518591357</v>
      </c>
      <c r="G248">
        <v>3198934.20034078</v>
      </c>
    </row>
    <row r="249" spans="1:7">
      <c r="A249">
        <v>247</v>
      </c>
      <c r="B249">
        <v>11711315.701759</v>
      </c>
      <c r="C249">
        <v>1447353.9009545</v>
      </c>
      <c r="D249">
        <v>2968954.84639975</v>
      </c>
      <c r="E249">
        <v>3651141.02055458</v>
      </c>
      <c r="F249">
        <v>445538.691983177</v>
      </c>
      <c r="G249">
        <v>3198327.24186703</v>
      </c>
    </row>
    <row r="250" spans="1:7">
      <c r="A250">
        <v>248</v>
      </c>
      <c r="B250">
        <v>11711320.5368399</v>
      </c>
      <c r="C250">
        <v>1443487.03641683</v>
      </c>
      <c r="D250">
        <v>2970684.1910558</v>
      </c>
      <c r="E250">
        <v>3651141.02055458</v>
      </c>
      <c r="F250">
        <v>447106.828557179</v>
      </c>
      <c r="G250">
        <v>3198901.46025553</v>
      </c>
    </row>
    <row r="251" spans="1:7">
      <c r="A251">
        <v>249</v>
      </c>
      <c r="B251">
        <v>11711323.7008657</v>
      </c>
      <c r="C251">
        <v>1441207.11144022</v>
      </c>
      <c r="D251">
        <v>2971751.1575196</v>
      </c>
      <c r="E251">
        <v>3651141.02055458</v>
      </c>
      <c r="F251">
        <v>447990.928361219</v>
      </c>
      <c r="G251">
        <v>3199233.48299007</v>
      </c>
    </row>
    <row r="252" spans="1:7">
      <c r="A252">
        <v>250</v>
      </c>
      <c r="B252">
        <v>11711317.7101242</v>
      </c>
      <c r="C252">
        <v>1444829.74814759</v>
      </c>
      <c r="D252">
        <v>2970060.63685676</v>
      </c>
      <c r="E252">
        <v>3651141.02055458</v>
      </c>
      <c r="F252">
        <v>446589.293179915</v>
      </c>
      <c r="G252">
        <v>3198697.01138538</v>
      </c>
    </row>
    <row r="253" spans="1:7">
      <c r="A253">
        <v>251</v>
      </c>
      <c r="B253">
        <v>11711309.2698851</v>
      </c>
      <c r="C253">
        <v>1443589.54381679</v>
      </c>
      <c r="D253">
        <v>2970647.96750759</v>
      </c>
      <c r="E253">
        <v>3651141.02055458</v>
      </c>
      <c r="F253">
        <v>447048.618496962</v>
      </c>
      <c r="G253">
        <v>3198882.11950917</v>
      </c>
    </row>
    <row r="254" spans="1:7">
      <c r="A254">
        <v>252</v>
      </c>
      <c r="B254">
        <v>11711304.6589182</v>
      </c>
      <c r="C254">
        <v>1444730.97160268</v>
      </c>
      <c r="D254">
        <v>2970143.82990765</v>
      </c>
      <c r="E254">
        <v>3651141.02055458</v>
      </c>
      <c r="F254">
        <v>446580.478908407</v>
      </c>
      <c r="G254">
        <v>3198708.35794488</v>
      </c>
    </row>
    <row r="255" spans="1:7">
      <c r="A255">
        <v>253</v>
      </c>
      <c r="B255">
        <v>11711308.9808237</v>
      </c>
      <c r="C255">
        <v>1444665.54071059</v>
      </c>
      <c r="D255">
        <v>2970196.03113909</v>
      </c>
      <c r="E255">
        <v>3651141.02055458</v>
      </c>
      <c r="F255">
        <v>446603.360356035</v>
      </c>
      <c r="G255">
        <v>3198703.02806343</v>
      </c>
    </row>
    <row r="256" spans="1:7">
      <c r="A256">
        <v>254</v>
      </c>
      <c r="B256">
        <v>11711310.0124628</v>
      </c>
      <c r="C256">
        <v>1444527.57865497</v>
      </c>
      <c r="D256">
        <v>2970199.471964</v>
      </c>
      <c r="E256">
        <v>3651141.02055458</v>
      </c>
      <c r="F256">
        <v>446688.571901461</v>
      </c>
      <c r="G256">
        <v>3198753.36938777</v>
      </c>
    </row>
    <row r="257" spans="1:7">
      <c r="A257">
        <v>255</v>
      </c>
      <c r="B257">
        <v>11711310.3501745</v>
      </c>
      <c r="C257">
        <v>1444929.95472831</v>
      </c>
      <c r="D257">
        <v>2970024.64944517</v>
      </c>
      <c r="E257">
        <v>3651141.02055458</v>
      </c>
      <c r="F257">
        <v>446523.586518823</v>
      </c>
      <c r="G257">
        <v>3198691.13892762</v>
      </c>
    </row>
    <row r="258" spans="1:7">
      <c r="A258">
        <v>256</v>
      </c>
      <c r="B258">
        <v>11711304.8959525</v>
      </c>
      <c r="C258">
        <v>1444764.29861009</v>
      </c>
      <c r="D258">
        <v>2970148.85178287</v>
      </c>
      <c r="E258">
        <v>3651141.02055458</v>
      </c>
      <c r="F258">
        <v>446548.693117921</v>
      </c>
      <c r="G258">
        <v>3198702.03188702</v>
      </c>
    </row>
    <row r="259" spans="1:7">
      <c r="A259">
        <v>257</v>
      </c>
      <c r="B259">
        <v>11711292.1122403</v>
      </c>
      <c r="C259">
        <v>1445548.56892873</v>
      </c>
      <c r="D259">
        <v>2969794.21859672</v>
      </c>
      <c r="E259">
        <v>3651141.02055458</v>
      </c>
      <c r="F259">
        <v>446243.564243304</v>
      </c>
      <c r="G259">
        <v>3198564.73991701</v>
      </c>
    </row>
    <row r="260" spans="1:7">
      <c r="A260">
        <v>258</v>
      </c>
      <c r="B260">
        <v>11711296.6646948</v>
      </c>
      <c r="C260">
        <v>1445542.81071882</v>
      </c>
      <c r="D260">
        <v>2969808.45365378</v>
      </c>
      <c r="E260">
        <v>3651141.02055458</v>
      </c>
      <c r="F260">
        <v>446245.120204906</v>
      </c>
      <c r="G260">
        <v>3198559.25956272</v>
      </c>
    </row>
    <row r="261" spans="1:7">
      <c r="A261">
        <v>259</v>
      </c>
      <c r="B261">
        <v>11711281.7485853</v>
      </c>
      <c r="C261">
        <v>1444587.95430536</v>
      </c>
      <c r="D261">
        <v>2970225.01092572</v>
      </c>
      <c r="E261">
        <v>3651141.02055458</v>
      </c>
      <c r="F261">
        <v>446621.137147152</v>
      </c>
      <c r="G261">
        <v>3198706.62565244</v>
      </c>
    </row>
    <row r="262" spans="1:7">
      <c r="A262">
        <v>260</v>
      </c>
      <c r="B262">
        <v>11711286.4115067</v>
      </c>
      <c r="C262">
        <v>1443999.26366105</v>
      </c>
      <c r="D262">
        <v>2970487.21033636</v>
      </c>
      <c r="E262">
        <v>3651141.02055458</v>
      </c>
      <c r="F262">
        <v>446865.155418794</v>
      </c>
      <c r="G262">
        <v>3198793.76153594</v>
      </c>
    </row>
    <row r="263" spans="1:7">
      <c r="A263">
        <v>261</v>
      </c>
      <c r="B263">
        <v>11711269.1126079</v>
      </c>
      <c r="C263">
        <v>1446623.24373322</v>
      </c>
      <c r="D263">
        <v>2969299.56336616</v>
      </c>
      <c r="E263">
        <v>3651141.02055458</v>
      </c>
      <c r="F263">
        <v>445807.024894907</v>
      </c>
      <c r="G263">
        <v>3198398.26005905</v>
      </c>
    </row>
    <row r="264" spans="1:7">
      <c r="A264">
        <v>262</v>
      </c>
      <c r="B264">
        <v>11711279.657768</v>
      </c>
      <c r="C264">
        <v>1448128.50956437</v>
      </c>
      <c r="D264">
        <v>2968689.51987325</v>
      </c>
      <c r="E264">
        <v>3651141.02055458</v>
      </c>
      <c r="F264">
        <v>445160.47393975</v>
      </c>
      <c r="G264">
        <v>3198160.13383609</v>
      </c>
    </row>
    <row r="265" spans="1:7">
      <c r="A265">
        <v>263</v>
      </c>
      <c r="B265">
        <v>11711280.3194283</v>
      </c>
      <c r="C265">
        <v>1446251.71455862</v>
      </c>
      <c r="D265">
        <v>2969487.0494274</v>
      </c>
      <c r="E265">
        <v>3651141.02055458</v>
      </c>
      <c r="F265">
        <v>445944.819883628</v>
      </c>
      <c r="G265">
        <v>3198455.71500405</v>
      </c>
    </row>
    <row r="266" spans="1:7">
      <c r="A266">
        <v>264</v>
      </c>
      <c r="B266">
        <v>11711268.5408238</v>
      </c>
      <c r="C266">
        <v>1447368.28707287</v>
      </c>
      <c r="D266">
        <v>2968922.58953913</v>
      </c>
      <c r="E266">
        <v>3651141.02055458</v>
      </c>
      <c r="F266">
        <v>445546.902213288</v>
      </c>
      <c r="G266">
        <v>3198289.74144394</v>
      </c>
    </row>
    <row r="267" spans="1:7">
      <c r="A267">
        <v>265</v>
      </c>
      <c r="B267">
        <v>11711273.0931534</v>
      </c>
      <c r="C267">
        <v>1447359.80886436</v>
      </c>
      <c r="D267">
        <v>2968916.66023122</v>
      </c>
      <c r="E267">
        <v>3651141.02055458</v>
      </c>
      <c r="F267">
        <v>445561.256591873</v>
      </c>
      <c r="G267">
        <v>3198294.3469114</v>
      </c>
    </row>
    <row r="268" spans="1:7">
      <c r="A268">
        <v>266</v>
      </c>
      <c r="B268">
        <v>11711273.491816</v>
      </c>
      <c r="C268">
        <v>1447822.65238577</v>
      </c>
      <c r="D268">
        <v>2968707.64934435</v>
      </c>
      <c r="E268">
        <v>3651141.02055458</v>
      </c>
      <c r="F268">
        <v>445382.621236453</v>
      </c>
      <c r="G268">
        <v>3198219.5482948</v>
      </c>
    </row>
    <row r="269" spans="1:7">
      <c r="A269">
        <v>267</v>
      </c>
      <c r="B269">
        <v>11711272.5232162</v>
      </c>
      <c r="C269">
        <v>1447498.83904194</v>
      </c>
      <c r="D269">
        <v>2968845.29487209</v>
      </c>
      <c r="E269">
        <v>3651141.02055458</v>
      </c>
      <c r="F269">
        <v>445506.004063783</v>
      </c>
      <c r="G269">
        <v>3198281.36468379</v>
      </c>
    </row>
    <row r="270" spans="1:7">
      <c r="A270">
        <v>268</v>
      </c>
      <c r="B270">
        <v>11711263.7587896</v>
      </c>
      <c r="C270">
        <v>1447714.94701553</v>
      </c>
      <c r="D270">
        <v>2968744.71956538</v>
      </c>
      <c r="E270">
        <v>3651141.02055458</v>
      </c>
      <c r="F270">
        <v>445427.003175218</v>
      </c>
      <c r="G270">
        <v>3198236.0684789</v>
      </c>
    </row>
    <row r="271" spans="1:7">
      <c r="A271">
        <v>269</v>
      </c>
      <c r="B271">
        <v>11711271.2281791</v>
      </c>
      <c r="C271">
        <v>1448447.02565738</v>
      </c>
      <c r="D271">
        <v>2968402.25415319</v>
      </c>
      <c r="E271">
        <v>3651141.02055458</v>
      </c>
      <c r="F271">
        <v>445145.968204086</v>
      </c>
      <c r="G271">
        <v>3198134.95960985</v>
      </c>
    </row>
    <row r="272" spans="1:7">
      <c r="A272">
        <v>270</v>
      </c>
      <c r="B272">
        <v>11711261.0945885</v>
      </c>
      <c r="C272">
        <v>1446589.17071099</v>
      </c>
      <c r="D272">
        <v>2969190.81968473</v>
      </c>
      <c r="E272">
        <v>3651141.02055458</v>
      </c>
      <c r="F272">
        <v>445921.808183861</v>
      </c>
      <c r="G272">
        <v>3198418.27545435</v>
      </c>
    </row>
    <row r="273" spans="1:7">
      <c r="A273">
        <v>271</v>
      </c>
      <c r="B273">
        <v>11711264.5361413</v>
      </c>
      <c r="C273">
        <v>1446540.44768529</v>
      </c>
      <c r="D273">
        <v>2969193.59338847</v>
      </c>
      <c r="E273">
        <v>3651141.02055458</v>
      </c>
      <c r="F273">
        <v>445961.466687939</v>
      </c>
      <c r="G273">
        <v>3198428.00782499</v>
      </c>
    </row>
    <row r="274" spans="1:7">
      <c r="A274">
        <v>272</v>
      </c>
      <c r="B274">
        <v>11711270.6189519</v>
      </c>
      <c r="C274">
        <v>1446334.38285269</v>
      </c>
      <c r="D274">
        <v>2969299.27536926</v>
      </c>
      <c r="E274">
        <v>3651141.02055458</v>
      </c>
      <c r="F274">
        <v>446026.752162642</v>
      </c>
      <c r="G274">
        <v>3198469.18801277</v>
      </c>
    </row>
    <row r="275" spans="1:7">
      <c r="A275">
        <v>273</v>
      </c>
      <c r="B275">
        <v>11711264.6815239</v>
      </c>
      <c r="C275">
        <v>1446254.60073615</v>
      </c>
      <c r="D275">
        <v>2969350.05911919</v>
      </c>
      <c r="E275">
        <v>3651141.02055458</v>
      </c>
      <c r="F275">
        <v>446055.378537951</v>
      </c>
      <c r="G275">
        <v>3198463.62257603</v>
      </c>
    </row>
    <row r="276" spans="1:7">
      <c r="A276">
        <v>274</v>
      </c>
      <c r="B276">
        <v>11711251.7822989</v>
      </c>
      <c r="C276">
        <v>1448129.13020331</v>
      </c>
      <c r="D276">
        <v>2968520.22117628</v>
      </c>
      <c r="E276">
        <v>3651141.02055458</v>
      </c>
      <c r="F276">
        <v>445293.254807948</v>
      </c>
      <c r="G276">
        <v>3198168.15555679</v>
      </c>
    </row>
    <row r="277" spans="1:7">
      <c r="A277">
        <v>275</v>
      </c>
      <c r="B277">
        <v>11711248.7438998</v>
      </c>
      <c r="C277">
        <v>1447680.01108451</v>
      </c>
      <c r="D277">
        <v>2968723.46698328</v>
      </c>
      <c r="E277">
        <v>3651141.02055458</v>
      </c>
      <c r="F277">
        <v>445480.359023364</v>
      </c>
      <c r="G277">
        <v>3198223.88625407</v>
      </c>
    </row>
    <row r="278" spans="1:7">
      <c r="A278">
        <v>276</v>
      </c>
      <c r="B278">
        <v>11711252.8964783</v>
      </c>
      <c r="C278">
        <v>1446652.81354186</v>
      </c>
      <c r="D278">
        <v>2969167.54244875</v>
      </c>
      <c r="E278">
        <v>3651141.02055458</v>
      </c>
      <c r="F278">
        <v>445907.919035382</v>
      </c>
      <c r="G278">
        <v>3198383.60089773</v>
      </c>
    </row>
    <row r="279" spans="1:7">
      <c r="A279">
        <v>277</v>
      </c>
      <c r="B279">
        <v>11711256.2107506</v>
      </c>
      <c r="C279">
        <v>1447760.81821869</v>
      </c>
      <c r="D279">
        <v>2968749.63041311</v>
      </c>
      <c r="E279">
        <v>3651141.02055458</v>
      </c>
      <c r="F279">
        <v>445413.275934731</v>
      </c>
      <c r="G279">
        <v>3198191.46562947</v>
      </c>
    </row>
    <row r="280" spans="1:7">
      <c r="A280">
        <v>278</v>
      </c>
      <c r="B280">
        <v>11711247.0895047</v>
      </c>
      <c r="C280">
        <v>1447402.02980167</v>
      </c>
      <c r="D280">
        <v>2968856.83735954</v>
      </c>
      <c r="E280">
        <v>3651141.02055458</v>
      </c>
      <c r="F280">
        <v>445580.501758647</v>
      </c>
      <c r="G280">
        <v>3198266.7000303</v>
      </c>
    </row>
    <row r="281" spans="1:7">
      <c r="A281">
        <v>279</v>
      </c>
      <c r="B281">
        <v>11711251.0920447</v>
      </c>
      <c r="C281">
        <v>1447479.58402058</v>
      </c>
      <c r="D281">
        <v>2968855.58150472</v>
      </c>
      <c r="E281">
        <v>3651141.02055458</v>
      </c>
      <c r="F281">
        <v>445531.6024119</v>
      </c>
      <c r="G281">
        <v>3198243.30355296</v>
      </c>
    </row>
    <row r="282" spans="1:7">
      <c r="A282">
        <v>280</v>
      </c>
      <c r="B282">
        <v>11711249.4261789</v>
      </c>
      <c r="C282">
        <v>1447773.28361186</v>
      </c>
      <c r="D282">
        <v>2968668.84830189</v>
      </c>
      <c r="E282">
        <v>3651141.02055458</v>
      </c>
      <c r="F282">
        <v>445452.912430618</v>
      </c>
      <c r="G282">
        <v>3198213.36127995</v>
      </c>
    </row>
    <row r="283" spans="1:7">
      <c r="A283">
        <v>281</v>
      </c>
      <c r="B283">
        <v>11711253.3612376</v>
      </c>
      <c r="C283">
        <v>1447487.89901005</v>
      </c>
      <c r="D283">
        <v>2968808.60873444</v>
      </c>
      <c r="E283">
        <v>3651141.02055458</v>
      </c>
      <c r="F283">
        <v>445561.265454346</v>
      </c>
      <c r="G283">
        <v>3198254.56748418</v>
      </c>
    </row>
    <row r="284" spans="1:7">
      <c r="A284">
        <v>282</v>
      </c>
      <c r="B284">
        <v>11711250.0987285</v>
      </c>
      <c r="C284">
        <v>1447624.79437544</v>
      </c>
      <c r="D284">
        <v>2968737.9743833</v>
      </c>
      <c r="E284">
        <v>3651141.02055458</v>
      </c>
      <c r="F284">
        <v>445507.213952145</v>
      </c>
      <c r="G284">
        <v>3198239.095463</v>
      </c>
    </row>
    <row r="285" spans="1:7">
      <c r="A285">
        <v>283</v>
      </c>
      <c r="B285">
        <v>11711253.9770872</v>
      </c>
      <c r="C285">
        <v>1447559.29530778</v>
      </c>
      <c r="D285">
        <v>2968776.82149101</v>
      </c>
      <c r="E285">
        <v>3651141.02055458</v>
      </c>
      <c r="F285">
        <v>445519.906659484</v>
      </c>
      <c r="G285">
        <v>3198256.93307437</v>
      </c>
    </row>
    <row r="286" spans="1:7">
      <c r="A286">
        <v>284</v>
      </c>
      <c r="B286">
        <v>11711248.1044579</v>
      </c>
      <c r="C286">
        <v>1447601.80099918</v>
      </c>
      <c r="D286">
        <v>2968752.66942935</v>
      </c>
      <c r="E286">
        <v>3651141.02055458</v>
      </c>
      <c r="F286">
        <v>445506.330206378</v>
      </c>
      <c r="G286">
        <v>3198246.28326844</v>
      </c>
    </row>
    <row r="287" spans="1:7">
      <c r="A287">
        <v>285</v>
      </c>
      <c r="B287">
        <v>11711253.8125257</v>
      </c>
      <c r="C287">
        <v>1449414.96670364</v>
      </c>
      <c r="D287">
        <v>2967963.75722633</v>
      </c>
      <c r="E287">
        <v>3651141.02055458</v>
      </c>
      <c r="F287">
        <v>444776.26662624</v>
      </c>
      <c r="G287">
        <v>3197957.80141487</v>
      </c>
    </row>
    <row r="288" spans="1:7">
      <c r="A288">
        <v>286</v>
      </c>
      <c r="B288">
        <v>11711248.8159834</v>
      </c>
      <c r="C288">
        <v>1447395.63056237</v>
      </c>
      <c r="D288">
        <v>2968861.52938044</v>
      </c>
      <c r="E288">
        <v>3651141.02055458</v>
      </c>
      <c r="F288">
        <v>445578.295178816</v>
      </c>
      <c r="G288">
        <v>3198272.3403072</v>
      </c>
    </row>
    <row r="289" spans="1:7">
      <c r="A289">
        <v>287</v>
      </c>
      <c r="B289">
        <v>11711247.414111</v>
      </c>
      <c r="C289">
        <v>1447106.54319441</v>
      </c>
      <c r="D289">
        <v>2968976.2756693</v>
      </c>
      <c r="E289">
        <v>3651141.02055458</v>
      </c>
      <c r="F289">
        <v>445710.259415187</v>
      </c>
      <c r="G289">
        <v>3198313.3152775</v>
      </c>
    </row>
    <row r="290" spans="1:7">
      <c r="A290">
        <v>288</v>
      </c>
      <c r="B290">
        <v>11711248.044069</v>
      </c>
      <c r="C290">
        <v>1447120.08000897</v>
      </c>
      <c r="D290">
        <v>2969007.76063029</v>
      </c>
      <c r="E290">
        <v>3651141.02055458</v>
      </c>
      <c r="F290">
        <v>445675.249871167</v>
      </c>
      <c r="G290">
        <v>3198303.933004</v>
      </c>
    </row>
    <row r="291" spans="1:7">
      <c r="A291">
        <v>289</v>
      </c>
      <c r="B291">
        <v>11711248.461558</v>
      </c>
      <c r="C291">
        <v>1447196.83587223</v>
      </c>
      <c r="D291">
        <v>2968947.45156995</v>
      </c>
      <c r="E291">
        <v>3651141.02055458</v>
      </c>
      <c r="F291">
        <v>445667.044653667</v>
      </c>
      <c r="G291">
        <v>3198296.10890761</v>
      </c>
    </row>
    <row r="292" spans="1:7">
      <c r="A292">
        <v>290</v>
      </c>
      <c r="B292">
        <v>11711249.6094392</v>
      </c>
      <c r="C292">
        <v>1446976.65186957</v>
      </c>
      <c r="D292">
        <v>2969046.11164958</v>
      </c>
      <c r="E292">
        <v>3651141.02055458</v>
      </c>
      <c r="F292">
        <v>445749.855377691</v>
      </c>
      <c r="G292">
        <v>3198335.96998775</v>
      </c>
    </row>
    <row r="293" spans="1:7">
      <c r="A293">
        <v>291</v>
      </c>
      <c r="B293">
        <v>11711247.4437732</v>
      </c>
      <c r="C293">
        <v>1447409.36123217</v>
      </c>
      <c r="D293">
        <v>2968892.11420904</v>
      </c>
      <c r="E293">
        <v>3651141.02055458</v>
      </c>
      <c r="F293">
        <v>445551.732704674</v>
      </c>
      <c r="G293">
        <v>3198253.21507278</v>
      </c>
    </row>
    <row r="294" spans="1:7">
      <c r="A294">
        <v>292</v>
      </c>
      <c r="B294">
        <v>11711246.8127191</v>
      </c>
      <c r="C294">
        <v>1447942.25186886</v>
      </c>
      <c r="D294">
        <v>2968618.84724449</v>
      </c>
      <c r="E294">
        <v>3651141.02055458</v>
      </c>
      <c r="F294">
        <v>445361.573076736</v>
      </c>
      <c r="G294">
        <v>3198183.11997438</v>
      </c>
    </row>
    <row r="295" spans="1:7">
      <c r="A295">
        <v>293</v>
      </c>
      <c r="B295">
        <v>11711246.744304</v>
      </c>
      <c r="C295">
        <v>1447950.57889783</v>
      </c>
      <c r="D295">
        <v>2968615.07916662</v>
      </c>
      <c r="E295">
        <v>3651141.02055458</v>
      </c>
      <c r="F295">
        <v>445357.111723656</v>
      </c>
      <c r="G295">
        <v>3198182.95396129</v>
      </c>
    </row>
    <row r="296" spans="1:7">
      <c r="A296">
        <v>294</v>
      </c>
      <c r="B296">
        <v>11711246.8366861</v>
      </c>
      <c r="C296">
        <v>1448170.8232404</v>
      </c>
      <c r="D296">
        <v>2968518.54686507</v>
      </c>
      <c r="E296">
        <v>3651141.02055458</v>
      </c>
      <c r="F296">
        <v>445265.827684675</v>
      </c>
      <c r="G296">
        <v>3198150.61834139</v>
      </c>
    </row>
    <row r="297" spans="1:7">
      <c r="A297">
        <v>295</v>
      </c>
      <c r="B297">
        <v>11711246.3515309</v>
      </c>
      <c r="C297">
        <v>1448072.27692121</v>
      </c>
      <c r="D297">
        <v>2968565.42698491</v>
      </c>
      <c r="E297">
        <v>3651141.02055458</v>
      </c>
      <c r="F297">
        <v>445304.828051595</v>
      </c>
      <c r="G297">
        <v>3198162.7990186</v>
      </c>
    </row>
    <row r="298" spans="1:7">
      <c r="A298">
        <v>296</v>
      </c>
      <c r="B298">
        <v>11711246.8247091</v>
      </c>
      <c r="C298">
        <v>1447813.1052682</v>
      </c>
      <c r="D298">
        <v>2968688.74806443</v>
      </c>
      <c r="E298">
        <v>3651141.02055458</v>
      </c>
      <c r="F298">
        <v>445404.248367908</v>
      </c>
      <c r="G298">
        <v>3198199.70245396</v>
      </c>
    </row>
    <row r="299" spans="1:7">
      <c r="A299">
        <v>297</v>
      </c>
      <c r="B299">
        <v>11711246.3858767</v>
      </c>
      <c r="C299">
        <v>1448177.86687034</v>
      </c>
      <c r="D299">
        <v>2968515.74609206</v>
      </c>
      <c r="E299">
        <v>3651141.02055458</v>
      </c>
      <c r="F299">
        <v>445264.685722942</v>
      </c>
      <c r="G299">
        <v>3198147.06663679</v>
      </c>
    </row>
    <row r="300" spans="1:7">
      <c r="A300">
        <v>298</v>
      </c>
      <c r="B300">
        <v>11711247.1055816</v>
      </c>
      <c r="C300">
        <v>1448161.91646227</v>
      </c>
      <c r="D300">
        <v>2968526.35579897</v>
      </c>
      <c r="E300">
        <v>3651141.02055458</v>
      </c>
      <c r="F300">
        <v>445266.655964363</v>
      </c>
      <c r="G300">
        <v>3198151.15680143</v>
      </c>
    </row>
    <row r="301" spans="1:7">
      <c r="A301">
        <v>299</v>
      </c>
      <c r="B301">
        <v>11711246.6045037</v>
      </c>
      <c r="C301">
        <v>1448126.22166445</v>
      </c>
      <c r="D301">
        <v>2968537.87082162</v>
      </c>
      <c r="E301">
        <v>3651141.02055458</v>
      </c>
      <c r="F301">
        <v>445287.322870426</v>
      </c>
      <c r="G301">
        <v>3198154.16859258</v>
      </c>
    </row>
    <row r="302" spans="1:7">
      <c r="A302">
        <v>300</v>
      </c>
      <c r="B302">
        <v>11711246.4665878</v>
      </c>
      <c r="C302">
        <v>1448387.95385095</v>
      </c>
      <c r="D302">
        <v>2968422.21111465</v>
      </c>
      <c r="E302">
        <v>3651141.02055458</v>
      </c>
      <c r="F302">
        <v>445178.686504334</v>
      </c>
      <c r="G302">
        <v>3198116.59456328</v>
      </c>
    </row>
    <row r="303" spans="1:7">
      <c r="A303">
        <v>301</v>
      </c>
      <c r="B303">
        <v>11711246.6195706</v>
      </c>
      <c r="C303">
        <v>1448066.04846051</v>
      </c>
      <c r="D303">
        <v>2968570.25714046</v>
      </c>
      <c r="E303">
        <v>3651141.02055458</v>
      </c>
      <c r="F303">
        <v>445307.685423622</v>
      </c>
      <c r="G303">
        <v>3198161.60799143</v>
      </c>
    </row>
    <row r="304" spans="1:7">
      <c r="A304">
        <v>302</v>
      </c>
      <c r="B304">
        <v>11711246.3970228</v>
      </c>
      <c r="C304">
        <v>1448423.87434167</v>
      </c>
      <c r="D304">
        <v>2968403.42559176</v>
      </c>
      <c r="E304">
        <v>3651141.02055458</v>
      </c>
      <c r="F304">
        <v>445166.124225076</v>
      </c>
      <c r="G304">
        <v>3198111.95230976</v>
      </c>
    </row>
    <row r="305" spans="1:7">
      <c r="A305">
        <v>303</v>
      </c>
      <c r="B305">
        <v>11711246.7822153</v>
      </c>
      <c r="C305">
        <v>1448042.34653478</v>
      </c>
      <c r="D305">
        <v>2968574.91552391</v>
      </c>
      <c r="E305">
        <v>3651141.02055458</v>
      </c>
      <c r="F305">
        <v>445319.334218209</v>
      </c>
      <c r="G305">
        <v>3198169.16538382</v>
      </c>
    </row>
    <row r="306" spans="1:7">
      <c r="A306">
        <v>304</v>
      </c>
      <c r="B306">
        <v>11711245.3395422</v>
      </c>
      <c r="C306">
        <v>1448077.36330833</v>
      </c>
      <c r="D306">
        <v>2968586.41987667</v>
      </c>
      <c r="E306">
        <v>3651141.02055458</v>
      </c>
      <c r="F306">
        <v>445284.773415197</v>
      </c>
      <c r="G306">
        <v>3198155.76238741</v>
      </c>
    </row>
    <row r="307" spans="1:7">
      <c r="A307">
        <v>305</v>
      </c>
      <c r="B307">
        <v>11711245.6224891</v>
      </c>
      <c r="C307">
        <v>1448215.08508439</v>
      </c>
      <c r="D307">
        <v>2968541.97461989</v>
      </c>
      <c r="E307">
        <v>3651141.02055458</v>
      </c>
      <c r="F307">
        <v>445217.931064417</v>
      </c>
      <c r="G307">
        <v>3198129.61116581</v>
      </c>
    </row>
    <row r="308" spans="1:7">
      <c r="A308">
        <v>306</v>
      </c>
      <c r="B308">
        <v>11711245.06883</v>
      </c>
      <c r="C308">
        <v>1447943.95930159</v>
      </c>
      <c r="D308">
        <v>2968640.85398386</v>
      </c>
      <c r="E308">
        <v>3651141.02055458</v>
      </c>
      <c r="F308">
        <v>445342.483407034</v>
      </c>
      <c r="G308">
        <v>3198176.75158289</v>
      </c>
    </row>
    <row r="309" spans="1:7">
      <c r="A309">
        <v>307</v>
      </c>
      <c r="B309">
        <v>11711244.9390668</v>
      </c>
      <c r="C309">
        <v>1448057.92475077</v>
      </c>
      <c r="D309">
        <v>2968594.55612143</v>
      </c>
      <c r="E309">
        <v>3651141.02055458</v>
      </c>
      <c r="F309">
        <v>445294.392906336</v>
      </c>
      <c r="G309">
        <v>3198157.04473372</v>
      </c>
    </row>
    <row r="310" spans="1:7">
      <c r="A310">
        <v>308</v>
      </c>
      <c r="B310">
        <v>11711245.0329432</v>
      </c>
      <c r="C310">
        <v>1448095.36561531</v>
      </c>
      <c r="D310">
        <v>2968581.43404119</v>
      </c>
      <c r="E310">
        <v>3651141.02055458</v>
      </c>
      <c r="F310">
        <v>445275.451619613</v>
      </c>
      <c r="G310">
        <v>3198151.76111253</v>
      </c>
    </row>
    <row r="311" spans="1:7">
      <c r="A311">
        <v>309</v>
      </c>
      <c r="B311">
        <v>11711245.108529</v>
      </c>
      <c r="C311">
        <v>1447963.1860567</v>
      </c>
      <c r="D311">
        <v>2968636.22474226</v>
      </c>
      <c r="E311">
        <v>3651141.02055458</v>
      </c>
      <c r="F311">
        <v>445333.342006391</v>
      </c>
      <c r="G311">
        <v>3198171.33516903</v>
      </c>
    </row>
    <row r="312" spans="1:7">
      <c r="A312">
        <v>310</v>
      </c>
      <c r="B312">
        <v>11711245.0384371</v>
      </c>
      <c r="C312">
        <v>1447872.95362588</v>
      </c>
      <c r="D312">
        <v>2968677.76477543</v>
      </c>
      <c r="E312">
        <v>3651141.02055458</v>
      </c>
      <c r="F312">
        <v>445367.665222193</v>
      </c>
      <c r="G312">
        <v>3198185.63425901</v>
      </c>
    </row>
    <row r="313" spans="1:7">
      <c r="A313">
        <v>311</v>
      </c>
      <c r="B313">
        <v>11711244.886203</v>
      </c>
      <c r="C313">
        <v>1448119.01687481</v>
      </c>
      <c r="D313">
        <v>2968566.72478103</v>
      </c>
      <c r="E313">
        <v>3651141.02055458</v>
      </c>
      <c r="F313">
        <v>445269.872830452</v>
      </c>
      <c r="G313">
        <v>3198148.25116216</v>
      </c>
    </row>
    <row r="314" spans="1:7">
      <c r="A314">
        <v>312</v>
      </c>
      <c r="B314">
        <v>11711244.8579139</v>
      </c>
      <c r="C314">
        <v>1448002.45255501</v>
      </c>
      <c r="D314">
        <v>2968624.36758555</v>
      </c>
      <c r="E314">
        <v>3651141.02055458</v>
      </c>
      <c r="F314">
        <v>445312.531533482</v>
      </c>
      <c r="G314">
        <v>3198164.48568528</v>
      </c>
    </row>
    <row r="315" spans="1:7">
      <c r="A315">
        <v>313</v>
      </c>
      <c r="B315">
        <v>11711244.7381053</v>
      </c>
      <c r="C315">
        <v>1448066.29522825</v>
      </c>
      <c r="D315">
        <v>2968594.86624913</v>
      </c>
      <c r="E315">
        <v>3651141.02055458</v>
      </c>
      <c r="F315">
        <v>445287.55067774</v>
      </c>
      <c r="G315">
        <v>3198155.00539556</v>
      </c>
    </row>
    <row r="316" spans="1:7">
      <c r="A316">
        <v>314</v>
      </c>
      <c r="B316">
        <v>11711244.8968693</v>
      </c>
      <c r="C316">
        <v>1447992.81626881</v>
      </c>
      <c r="D316">
        <v>2968629.93646131</v>
      </c>
      <c r="E316">
        <v>3651141.02055458</v>
      </c>
      <c r="F316">
        <v>445316.817054024</v>
      </c>
      <c r="G316">
        <v>3198164.30653061</v>
      </c>
    </row>
    <row r="317" spans="1:7">
      <c r="A317">
        <v>315</v>
      </c>
      <c r="B317">
        <v>11711244.7624198</v>
      </c>
      <c r="C317">
        <v>1448103.64846935</v>
      </c>
      <c r="D317">
        <v>2968578.68500313</v>
      </c>
      <c r="E317">
        <v>3651141.02055458</v>
      </c>
      <c r="F317">
        <v>445272.139181705</v>
      </c>
      <c r="G317">
        <v>3198149.26921103</v>
      </c>
    </row>
    <row r="318" spans="1:7">
      <c r="A318">
        <v>316</v>
      </c>
      <c r="B318">
        <v>11711244.7351657</v>
      </c>
      <c r="C318">
        <v>1448013.15069281</v>
      </c>
      <c r="D318">
        <v>2968616.92944621</v>
      </c>
      <c r="E318">
        <v>3651141.02055458</v>
      </c>
      <c r="F318">
        <v>445308.183049471</v>
      </c>
      <c r="G318">
        <v>3198165.45142267</v>
      </c>
    </row>
    <row r="319" spans="1:7">
      <c r="A319">
        <v>317</v>
      </c>
      <c r="B319">
        <v>11711244.8322521</v>
      </c>
      <c r="C319">
        <v>1447992.5704062</v>
      </c>
      <c r="D319">
        <v>2968628.14161473</v>
      </c>
      <c r="E319">
        <v>3651141.02055458</v>
      </c>
      <c r="F319">
        <v>445315.102719704</v>
      </c>
      <c r="G319">
        <v>3198167.99695693</v>
      </c>
    </row>
    <row r="320" spans="1:7">
      <c r="A320">
        <v>318</v>
      </c>
      <c r="B320">
        <v>11711244.778384</v>
      </c>
      <c r="C320">
        <v>1448050.49749558</v>
      </c>
      <c r="D320">
        <v>2968600.63299357</v>
      </c>
      <c r="E320">
        <v>3651141.02055458</v>
      </c>
      <c r="F320">
        <v>445293.759514281</v>
      </c>
      <c r="G320">
        <v>3198158.86782597</v>
      </c>
    </row>
    <row r="321" spans="1:7">
      <c r="A321">
        <v>319</v>
      </c>
      <c r="B321">
        <v>11711244.8749879</v>
      </c>
      <c r="C321">
        <v>1447989.24747721</v>
      </c>
      <c r="D321">
        <v>2968622.43773848</v>
      </c>
      <c r="E321">
        <v>3651141.02055458</v>
      </c>
      <c r="F321">
        <v>445321.542848578</v>
      </c>
      <c r="G321">
        <v>3198170.62636907</v>
      </c>
    </row>
    <row r="322" spans="1:7">
      <c r="A322">
        <v>320</v>
      </c>
      <c r="B322">
        <v>11711244.4776291</v>
      </c>
      <c r="C322">
        <v>1448245.55145971</v>
      </c>
      <c r="D322">
        <v>2968510.38312378</v>
      </c>
      <c r="E322">
        <v>3651141.02055458</v>
      </c>
      <c r="F322">
        <v>445216.80527326</v>
      </c>
      <c r="G322">
        <v>3198130.71721774</v>
      </c>
    </row>
    <row r="323" spans="1:7">
      <c r="A323">
        <v>321</v>
      </c>
      <c r="B323">
        <v>11711244.6239039</v>
      </c>
      <c r="C323">
        <v>1448537.91610468</v>
      </c>
      <c r="D323">
        <v>2968385.89977201</v>
      </c>
      <c r="E323">
        <v>3651141.02055458</v>
      </c>
      <c r="F323">
        <v>445094.314760324</v>
      </c>
      <c r="G323">
        <v>3198085.47271229</v>
      </c>
    </row>
    <row r="324" spans="1:7">
      <c r="A324">
        <v>322</v>
      </c>
      <c r="B324">
        <v>11711244.4904779</v>
      </c>
      <c r="C324">
        <v>1448267.32013535</v>
      </c>
      <c r="D324">
        <v>2968499.56368034</v>
      </c>
      <c r="E324">
        <v>3651141.02055458</v>
      </c>
      <c r="F324">
        <v>445208.753691018</v>
      </c>
      <c r="G324">
        <v>3198127.83241662</v>
      </c>
    </row>
    <row r="325" spans="1:7">
      <c r="A325">
        <v>323</v>
      </c>
      <c r="B325">
        <v>11711244.4357526</v>
      </c>
      <c r="C325">
        <v>1448103.40067424</v>
      </c>
      <c r="D325">
        <v>2968572.90864269</v>
      </c>
      <c r="E325">
        <v>3651141.02055458</v>
      </c>
      <c r="F325">
        <v>445273.699038295</v>
      </c>
      <c r="G325">
        <v>3198153.40684279</v>
      </c>
    </row>
    <row r="326" spans="1:7">
      <c r="A326">
        <v>324</v>
      </c>
      <c r="B326">
        <v>11711244.4933721</v>
      </c>
      <c r="C326">
        <v>1448146.73096279</v>
      </c>
      <c r="D326">
        <v>2968555.48482263</v>
      </c>
      <c r="E326">
        <v>3651141.02055458</v>
      </c>
      <c r="F326">
        <v>445254.203112125</v>
      </c>
      <c r="G326">
        <v>3198147.05391993</v>
      </c>
    </row>
    <row r="327" spans="1:7">
      <c r="A327">
        <v>325</v>
      </c>
      <c r="B327">
        <v>11711244.5178401</v>
      </c>
      <c r="C327">
        <v>1448049.00726509</v>
      </c>
      <c r="D327">
        <v>2968595.16465328</v>
      </c>
      <c r="E327">
        <v>3651141.02055458</v>
      </c>
      <c r="F327">
        <v>445297.448747013</v>
      </c>
      <c r="G327">
        <v>3198161.87662018</v>
      </c>
    </row>
    <row r="328" spans="1:7">
      <c r="A328">
        <v>326</v>
      </c>
      <c r="B328">
        <v>11711244.5130331</v>
      </c>
      <c r="C328">
        <v>1448030.86271035</v>
      </c>
      <c r="D328">
        <v>2968608.17156913</v>
      </c>
      <c r="E328">
        <v>3651141.02055458</v>
      </c>
      <c r="F328">
        <v>445300.856081625</v>
      </c>
      <c r="G328">
        <v>3198163.60211744</v>
      </c>
    </row>
    <row r="329" spans="1:7">
      <c r="A329">
        <v>327</v>
      </c>
      <c r="B329">
        <v>11711244.3654586</v>
      </c>
      <c r="C329">
        <v>1448062.24883859</v>
      </c>
      <c r="D329">
        <v>2968589.93546636</v>
      </c>
      <c r="E329">
        <v>3651141.02055458</v>
      </c>
      <c r="F329">
        <v>445291.874460257</v>
      </c>
      <c r="G329">
        <v>3198159.28613881</v>
      </c>
    </row>
    <row r="330" spans="1:7">
      <c r="A330">
        <v>328</v>
      </c>
      <c r="B330">
        <v>11711244.3535488</v>
      </c>
      <c r="C330">
        <v>1448066.82301888</v>
      </c>
      <c r="D330">
        <v>2968588.28337433</v>
      </c>
      <c r="E330">
        <v>3651141.02055458</v>
      </c>
      <c r="F330">
        <v>445290.283102424</v>
      </c>
      <c r="G330">
        <v>3198157.94349863</v>
      </c>
    </row>
    <row r="331" spans="1:7">
      <c r="A331">
        <v>329</v>
      </c>
      <c r="B331">
        <v>11711244.2921949</v>
      </c>
      <c r="C331">
        <v>1448045.37352316</v>
      </c>
      <c r="D331">
        <v>2968597.79477276</v>
      </c>
      <c r="E331">
        <v>3651141.02055458</v>
      </c>
      <c r="F331">
        <v>445299.769401246</v>
      </c>
      <c r="G331">
        <v>3198160.33394314</v>
      </c>
    </row>
    <row r="332" spans="1:7">
      <c r="A332">
        <v>330</v>
      </c>
      <c r="B332">
        <v>11711244.3783346</v>
      </c>
      <c r="C332">
        <v>1448004.44042674</v>
      </c>
      <c r="D332">
        <v>2968614.684998</v>
      </c>
      <c r="E332">
        <v>3651141.02055458</v>
      </c>
      <c r="F332">
        <v>445317.339898536</v>
      </c>
      <c r="G332">
        <v>3198166.89245678</v>
      </c>
    </row>
    <row r="333" spans="1:7">
      <c r="A333">
        <v>331</v>
      </c>
      <c r="B333">
        <v>11711244.3582027</v>
      </c>
      <c r="C333">
        <v>1448150.49229492</v>
      </c>
      <c r="D333">
        <v>2968538.17738439</v>
      </c>
      <c r="E333">
        <v>3651141.02055458</v>
      </c>
      <c r="F333">
        <v>445266.976529253</v>
      </c>
      <c r="G333">
        <v>3198147.69143957</v>
      </c>
    </row>
    <row r="334" spans="1:7">
      <c r="A334">
        <v>332</v>
      </c>
      <c r="B334">
        <v>11711244.3333093</v>
      </c>
      <c r="C334">
        <v>1448019.46707605</v>
      </c>
      <c r="D334">
        <v>2968608.55980344</v>
      </c>
      <c r="E334">
        <v>3651141.02055458</v>
      </c>
      <c r="F334">
        <v>445309.843941474</v>
      </c>
      <c r="G334">
        <v>3198165.4419338</v>
      </c>
    </row>
    <row r="335" spans="1:7">
      <c r="A335">
        <v>333</v>
      </c>
      <c r="B335">
        <v>11711244.3434881</v>
      </c>
      <c r="C335">
        <v>1448115.32620877</v>
      </c>
      <c r="D335">
        <v>2968567.08693537</v>
      </c>
      <c r="E335">
        <v>3651141.02055458</v>
      </c>
      <c r="F335">
        <v>445272.403611148</v>
      </c>
      <c r="G335">
        <v>3198148.50617827</v>
      </c>
    </row>
    <row r="336" spans="1:7">
      <c r="A336">
        <v>334</v>
      </c>
      <c r="B336">
        <v>11711244.3191507</v>
      </c>
      <c r="C336">
        <v>1448106.34919832</v>
      </c>
      <c r="D336">
        <v>2968571.46537078</v>
      </c>
      <c r="E336">
        <v>3651141.02055458</v>
      </c>
      <c r="F336">
        <v>445274.741696213</v>
      </c>
      <c r="G336">
        <v>3198150.74233079</v>
      </c>
    </row>
    <row r="337" spans="1:7">
      <c r="A337">
        <v>335</v>
      </c>
      <c r="B337">
        <v>11711244.5160514</v>
      </c>
      <c r="C337">
        <v>1447873.21014719</v>
      </c>
      <c r="D337">
        <v>2968677.11291512</v>
      </c>
      <c r="E337">
        <v>3651141.02055458</v>
      </c>
      <c r="F337">
        <v>445368.073471027</v>
      </c>
      <c r="G337">
        <v>3198185.0989635</v>
      </c>
    </row>
    <row r="338" spans="1:7">
      <c r="A338">
        <v>336</v>
      </c>
      <c r="B338">
        <v>11711244.2981527</v>
      </c>
      <c r="C338">
        <v>1448157.32756162</v>
      </c>
      <c r="D338">
        <v>2968548.39081241</v>
      </c>
      <c r="E338">
        <v>3651141.02055458</v>
      </c>
      <c r="F338">
        <v>445254.164339488</v>
      </c>
      <c r="G338">
        <v>3198143.39488457</v>
      </c>
    </row>
    <row r="339" spans="1:7">
      <c r="A339">
        <v>337</v>
      </c>
      <c r="B339">
        <v>11711244.3196877</v>
      </c>
      <c r="C339">
        <v>1448230.26395593</v>
      </c>
      <c r="D339">
        <v>2968521.57304266</v>
      </c>
      <c r="E339">
        <v>3651141.02055458</v>
      </c>
      <c r="F339">
        <v>445220.903083077</v>
      </c>
      <c r="G339">
        <v>3198130.55905145</v>
      </c>
    </row>
    <row r="340" spans="1:7">
      <c r="A340">
        <v>338</v>
      </c>
      <c r="B340">
        <v>11711244.3267381</v>
      </c>
      <c r="C340">
        <v>1447966.7588413</v>
      </c>
      <c r="D340">
        <v>2968634.72975577</v>
      </c>
      <c r="E340">
        <v>3651141.02055458</v>
      </c>
      <c r="F340">
        <v>445330.27563034</v>
      </c>
      <c r="G340">
        <v>3198171.54195611</v>
      </c>
    </row>
    <row r="341" spans="1:7">
      <c r="A341">
        <v>339</v>
      </c>
      <c r="B341">
        <v>11711244.299644</v>
      </c>
      <c r="C341">
        <v>1448064.0980481</v>
      </c>
      <c r="D341">
        <v>2968589.25731953</v>
      </c>
      <c r="E341">
        <v>3651141.02055458</v>
      </c>
      <c r="F341">
        <v>445292.279126845</v>
      </c>
      <c r="G341">
        <v>3198157.64459497</v>
      </c>
    </row>
    <row r="342" spans="1:7">
      <c r="A342">
        <v>340</v>
      </c>
      <c r="B342">
        <v>11711244.269291</v>
      </c>
      <c r="C342">
        <v>1448022.3670423</v>
      </c>
      <c r="D342">
        <v>2968606.30888011</v>
      </c>
      <c r="E342">
        <v>3651141.02055458</v>
      </c>
      <c r="F342">
        <v>445310.491879892</v>
      </c>
      <c r="G342">
        <v>3198164.08093407</v>
      </c>
    </row>
    <row r="343" spans="1:7">
      <c r="A343">
        <v>341</v>
      </c>
      <c r="B343">
        <v>11711244.2949258</v>
      </c>
      <c r="C343">
        <v>1447997.50874121</v>
      </c>
      <c r="D343">
        <v>2968617.54696055</v>
      </c>
      <c r="E343">
        <v>3651141.02055458</v>
      </c>
      <c r="F343">
        <v>445320.07217548</v>
      </c>
      <c r="G343">
        <v>3198168.14649401</v>
      </c>
    </row>
    <row r="344" spans="1:7">
      <c r="A344">
        <v>342</v>
      </c>
      <c r="B344">
        <v>11711244.2427694</v>
      </c>
      <c r="C344">
        <v>1448080.23878039</v>
      </c>
      <c r="D344">
        <v>2968581.79652878</v>
      </c>
      <c r="E344">
        <v>3651141.02055458</v>
      </c>
      <c r="F344">
        <v>445285.879517331</v>
      </c>
      <c r="G344">
        <v>3198155.30738828</v>
      </c>
    </row>
    <row r="345" spans="1:7">
      <c r="A345">
        <v>343</v>
      </c>
      <c r="B345">
        <v>11711244.2581701</v>
      </c>
      <c r="C345">
        <v>1448078.9744348</v>
      </c>
      <c r="D345">
        <v>2968582.62007233</v>
      </c>
      <c r="E345">
        <v>3651141.02055458</v>
      </c>
      <c r="F345">
        <v>445286.478943144</v>
      </c>
      <c r="G345">
        <v>3198155.16416524</v>
      </c>
    </row>
    <row r="346" spans="1:7">
      <c r="A346">
        <v>344</v>
      </c>
      <c r="B346">
        <v>11711244.2676107</v>
      </c>
      <c r="C346">
        <v>1448051.03897358</v>
      </c>
      <c r="D346">
        <v>2968596.56533293</v>
      </c>
      <c r="E346">
        <v>3651141.02055458</v>
      </c>
      <c r="F346">
        <v>445296.687636058</v>
      </c>
      <c r="G346">
        <v>3198158.95511351</v>
      </c>
    </row>
    <row r="347" spans="1:7">
      <c r="A347">
        <v>345</v>
      </c>
      <c r="B347">
        <v>11711244.2338435</v>
      </c>
      <c r="C347">
        <v>1448086.39763615</v>
      </c>
      <c r="D347">
        <v>2968577.39384315</v>
      </c>
      <c r="E347">
        <v>3651141.02055458</v>
      </c>
      <c r="F347">
        <v>445284.805521359</v>
      </c>
      <c r="G347">
        <v>3198154.61628827</v>
      </c>
    </row>
    <row r="348" spans="1:7">
      <c r="A348">
        <v>346</v>
      </c>
      <c r="B348">
        <v>11711244.2350517</v>
      </c>
      <c r="C348">
        <v>1448156.16589928</v>
      </c>
      <c r="D348">
        <v>2968540.75846792</v>
      </c>
      <c r="E348">
        <v>3651141.02055458</v>
      </c>
      <c r="F348">
        <v>445260.724358489</v>
      </c>
      <c r="G348">
        <v>3198145.56577142</v>
      </c>
    </row>
    <row r="349" spans="1:7">
      <c r="A349">
        <v>347</v>
      </c>
      <c r="B349">
        <v>11711244.2480477</v>
      </c>
      <c r="C349">
        <v>1448075.34334991</v>
      </c>
      <c r="D349">
        <v>2968581.62534159</v>
      </c>
      <c r="E349">
        <v>3651141.02055458</v>
      </c>
      <c r="F349">
        <v>445290.00499435</v>
      </c>
      <c r="G349">
        <v>3198156.25380732</v>
      </c>
    </row>
    <row r="350" spans="1:7">
      <c r="A350">
        <v>348</v>
      </c>
      <c r="B350">
        <v>11711244.1903731</v>
      </c>
      <c r="C350">
        <v>1448202.91518264</v>
      </c>
      <c r="D350">
        <v>2968527.70215042</v>
      </c>
      <c r="E350">
        <v>3651141.02055458</v>
      </c>
      <c r="F350">
        <v>445236.556980657</v>
      </c>
      <c r="G350">
        <v>3198135.99550485</v>
      </c>
    </row>
    <row r="351" spans="1:7">
      <c r="A351">
        <v>349</v>
      </c>
      <c r="B351">
        <v>11711244.2134333</v>
      </c>
      <c r="C351">
        <v>1448242.60835012</v>
      </c>
      <c r="D351">
        <v>2968508.90065877</v>
      </c>
      <c r="E351">
        <v>3651141.02055458</v>
      </c>
      <c r="F351">
        <v>445221.731189437</v>
      </c>
      <c r="G351">
        <v>3198129.95268043</v>
      </c>
    </row>
    <row r="352" spans="1:7">
      <c r="A352">
        <v>350</v>
      </c>
      <c r="B352">
        <v>11711244.211405</v>
      </c>
      <c r="C352">
        <v>1448223.34967982</v>
      </c>
      <c r="D352">
        <v>2968517.63587827</v>
      </c>
      <c r="E352">
        <v>3651141.02055458</v>
      </c>
      <c r="F352">
        <v>445228.65833578</v>
      </c>
      <c r="G352">
        <v>3198133.54695651</v>
      </c>
    </row>
    <row r="353" spans="1:7">
      <c r="A353">
        <v>351</v>
      </c>
      <c r="B353">
        <v>11711244.1990035</v>
      </c>
      <c r="C353">
        <v>1448177.06558251</v>
      </c>
      <c r="D353">
        <v>2968540.38557896</v>
      </c>
      <c r="E353">
        <v>3651141.02055458</v>
      </c>
      <c r="F353">
        <v>445245.842832524</v>
      </c>
      <c r="G353">
        <v>3198139.88445489</v>
      </c>
    </row>
    <row r="354" spans="1:7">
      <c r="A354">
        <v>352</v>
      </c>
      <c r="B354">
        <v>11711244.2025143</v>
      </c>
      <c r="C354">
        <v>1448154.83707504</v>
      </c>
      <c r="D354">
        <v>2968548.98334677</v>
      </c>
      <c r="E354">
        <v>3651141.02055458</v>
      </c>
      <c r="F354">
        <v>445256.128402823</v>
      </c>
      <c r="G354">
        <v>3198143.23313509</v>
      </c>
    </row>
    <row r="355" spans="1:7">
      <c r="A355">
        <v>353</v>
      </c>
      <c r="B355">
        <v>11711244.197377</v>
      </c>
      <c r="C355">
        <v>1448317.55121545</v>
      </c>
      <c r="D355">
        <v>2968477.8749123</v>
      </c>
      <c r="E355">
        <v>3651141.02055458</v>
      </c>
      <c r="F355">
        <v>445189.706244916</v>
      </c>
      <c r="G355">
        <v>3198118.04444979</v>
      </c>
    </row>
    <row r="356" spans="1:7">
      <c r="A356">
        <v>354</v>
      </c>
      <c r="B356">
        <v>11711244.2094449</v>
      </c>
      <c r="C356">
        <v>1448225.90161605</v>
      </c>
      <c r="D356">
        <v>2968517.59823187</v>
      </c>
      <c r="E356">
        <v>3651141.02055458</v>
      </c>
      <c r="F356">
        <v>445226.961011019</v>
      </c>
      <c r="G356">
        <v>3198132.72803136</v>
      </c>
    </row>
    <row r="357" spans="1:7">
      <c r="A357">
        <v>355</v>
      </c>
      <c r="B357">
        <v>11711244.1912831</v>
      </c>
      <c r="C357">
        <v>1448227.93265064</v>
      </c>
      <c r="D357">
        <v>2968515.39663361</v>
      </c>
      <c r="E357">
        <v>3651141.02055458</v>
      </c>
      <c r="F357">
        <v>445228.245690919</v>
      </c>
      <c r="G357">
        <v>3198131.59575335</v>
      </c>
    </row>
    <row r="358" spans="1:7">
      <c r="A358">
        <v>356</v>
      </c>
      <c r="B358">
        <v>11711244.1994511</v>
      </c>
      <c r="C358">
        <v>1448206.42504805</v>
      </c>
      <c r="D358">
        <v>2968526.94319785</v>
      </c>
      <c r="E358">
        <v>3651141.02055458</v>
      </c>
      <c r="F358">
        <v>445234.357599983</v>
      </c>
      <c r="G358">
        <v>3198135.4530506</v>
      </c>
    </row>
    <row r="359" spans="1:7">
      <c r="A359">
        <v>357</v>
      </c>
      <c r="B359">
        <v>11711244.1919069</v>
      </c>
      <c r="C359">
        <v>1448280.01844417</v>
      </c>
      <c r="D359">
        <v>2968494.48869438</v>
      </c>
      <c r="E359">
        <v>3651141.02055458</v>
      </c>
      <c r="F359">
        <v>445205.286522634</v>
      </c>
      <c r="G359">
        <v>3198123.37769112</v>
      </c>
    </row>
    <row r="360" spans="1:7">
      <c r="A360">
        <v>358</v>
      </c>
      <c r="B360">
        <v>11711244.1991081</v>
      </c>
      <c r="C360">
        <v>1448205.26888418</v>
      </c>
      <c r="D360">
        <v>2968527.13038295</v>
      </c>
      <c r="E360">
        <v>3651141.02055458</v>
      </c>
      <c r="F360">
        <v>445235.128475978</v>
      </c>
      <c r="G360">
        <v>3198135.65081043</v>
      </c>
    </row>
    <row r="361" spans="1:7">
      <c r="A361">
        <v>359</v>
      </c>
      <c r="B361">
        <v>11711244.1939495</v>
      </c>
      <c r="C361">
        <v>1448198.25940474</v>
      </c>
      <c r="D361">
        <v>2968529.22840293</v>
      </c>
      <c r="E361">
        <v>3651141.02055458</v>
      </c>
      <c r="F361">
        <v>445238.845151516</v>
      </c>
      <c r="G361">
        <v>3198136.84043569</v>
      </c>
    </row>
    <row r="362" spans="1:7">
      <c r="A362">
        <v>360</v>
      </c>
      <c r="B362">
        <v>11711244.1887922</v>
      </c>
      <c r="C362">
        <v>1448180.91916436</v>
      </c>
      <c r="D362">
        <v>2968538.27741878</v>
      </c>
      <c r="E362">
        <v>3651141.02055458</v>
      </c>
      <c r="F362">
        <v>445244.946787962</v>
      </c>
      <c r="G362">
        <v>3198139.0248665</v>
      </c>
    </row>
    <row r="363" spans="1:7">
      <c r="A363">
        <v>361</v>
      </c>
      <c r="B363">
        <v>11711244.1825416</v>
      </c>
      <c r="C363">
        <v>1448192.98636926</v>
      </c>
      <c r="D363">
        <v>2968531.6571108</v>
      </c>
      <c r="E363">
        <v>3651141.02055458</v>
      </c>
      <c r="F363">
        <v>445240.923284465</v>
      </c>
      <c r="G363">
        <v>3198137.59522254</v>
      </c>
    </row>
    <row r="364" spans="1:7">
      <c r="A364">
        <v>362</v>
      </c>
      <c r="B364">
        <v>11711244.1940819</v>
      </c>
      <c r="C364">
        <v>1448188.17496269</v>
      </c>
      <c r="D364">
        <v>2968535.51288584</v>
      </c>
      <c r="E364">
        <v>3651141.02055458</v>
      </c>
      <c r="F364">
        <v>445241.634365945</v>
      </c>
      <c r="G364">
        <v>3198137.85131282</v>
      </c>
    </row>
    <row r="365" spans="1:7">
      <c r="A365">
        <v>363</v>
      </c>
      <c r="B365">
        <v>11711244.1869067</v>
      </c>
      <c r="C365">
        <v>1448174.6504655</v>
      </c>
      <c r="D365">
        <v>2968539.81801059</v>
      </c>
      <c r="E365">
        <v>3651141.02055458</v>
      </c>
      <c r="F365">
        <v>445248.242802485</v>
      </c>
      <c r="G365">
        <v>3198140.45507352</v>
      </c>
    </row>
    <row r="366" spans="1:7">
      <c r="A366">
        <v>364</v>
      </c>
      <c r="B366">
        <v>11711244.1777656</v>
      </c>
      <c r="C366">
        <v>1448170.62561128</v>
      </c>
      <c r="D366">
        <v>2968539.91066775</v>
      </c>
      <c r="E366">
        <v>3651141.02055458</v>
      </c>
      <c r="F366">
        <v>445251.493855776</v>
      </c>
      <c r="G366">
        <v>3198141.12707626</v>
      </c>
    </row>
    <row r="367" spans="1:7">
      <c r="A367">
        <v>365</v>
      </c>
      <c r="B367">
        <v>11711244.1818229</v>
      </c>
      <c r="C367">
        <v>1448145.82569495</v>
      </c>
      <c r="D367">
        <v>2968550.87706515</v>
      </c>
      <c r="E367">
        <v>3651141.02055458</v>
      </c>
      <c r="F367">
        <v>445261.449370853</v>
      </c>
      <c r="G367">
        <v>3198145.00913735</v>
      </c>
    </row>
    <row r="368" spans="1:7">
      <c r="A368">
        <v>366</v>
      </c>
      <c r="B368">
        <v>11711244.16229</v>
      </c>
      <c r="C368">
        <v>1448204.02502185</v>
      </c>
      <c r="D368">
        <v>2968525.3652614</v>
      </c>
      <c r="E368">
        <v>3651141.02055458</v>
      </c>
      <c r="F368">
        <v>445237.801299969</v>
      </c>
      <c r="G368">
        <v>3198135.9501522</v>
      </c>
    </row>
    <row r="369" spans="1:7">
      <c r="A369">
        <v>367</v>
      </c>
      <c r="B369">
        <v>11711244.1538777</v>
      </c>
      <c r="C369">
        <v>1448253.63274961</v>
      </c>
      <c r="D369">
        <v>2968503.52079588</v>
      </c>
      <c r="E369">
        <v>3651141.02055458</v>
      </c>
      <c r="F369">
        <v>445217.936407886</v>
      </c>
      <c r="G369">
        <v>3198128.04336976</v>
      </c>
    </row>
    <row r="370" spans="1:7">
      <c r="A370">
        <v>368</v>
      </c>
      <c r="B370">
        <v>11711244.1490885</v>
      </c>
      <c r="C370">
        <v>1448257.17963243</v>
      </c>
      <c r="D370">
        <v>2968501.75565798</v>
      </c>
      <c r="E370">
        <v>3651141.02055458</v>
      </c>
      <c r="F370">
        <v>445216.88513856</v>
      </c>
      <c r="G370">
        <v>3198127.30810495</v>
      </c>
    </row>
    <row r="371" spans="1:7">
      <c r="A371">
        <v>369</v>
      </c>
      <c r="B371">
        <v>11711244.155831</v>
      </c>
      <c r="C371">
        <v>1448308.77166283</v>
      </c>
      <c r="D371">
        <v>2968477.08858438</v>
      </c>
      <c r="E371">
        <v>3651141.02055458</v>
      </c>
      <c r="F371">
        <v>445197.442106397</v>
      </c>
      <c r="G371">
        <v>3198119.83292279</v>
      </c>
    </row>
    <row r="372" spans="1:7">
      <c r="A372">
        <v>370</v>
      </c>
      <c r="B372">
        <v>11711244.1527103</v>
      </c>
      <c r="C372">
        <v>1448283.63026087</v>
      </c>
      <c r="D372">
        <v>2968490.06767578</v>
      </c>
      <c r="E372">
        <v>3651141.02055458</v>
      </c>
      <c r="F372">
        <v>445206.055431664</v>
      </c>
      <c r="G372">
        <v>3198123.37878741</v>
      </c>
    </row>
    <row r="373" spans="1:7">
      <c r="A373">
        <v>371</v>
      </c>
      <c r="B373">
        <v>11711244.1495375</v>
      </c>
      <c r="C373">
        <v>1448271.66254121</v>
      </c>
      <c r="D373">
        <v>2968494.75094219</v>
      </c>
      <c r="E373">
        <v>3651141.02055458</v>
      </c>
      <c r="F373">
        <v>445211.689850744</v>
      </c>
      <c r="G373">
        <v>3198125.02564872</v>
      </c>
    </row>
    <row r="374" spans="1:7">
      <c r="A374">
        <v>372</v>
      </c>
      <c r="B374">
        <v>11711244.1551812</v>
      </c>
      <c r="C374">
        <v>1448257.53048778</v>
      </c>
      <c r="D374">
        <v>2968501.70293857</v>
      </c>
      <c r="E374">
        <v>3651141.02055458</v>
      </c>
      <c r="F374">
        <v>445216.652736844</v>
      </c>
      <c r="G374">
        <v>3198127.24846339</v>
      </c>
    </row>
    <row r="375" spans="1:7">
      <c r="A375">
        <v>373</v>
      </c>
      <c r="B375">
        <v>11711244.1439261</v>
      </c>
      <c r="C375">
        <v>1448273.613618</v>
      </c>
      <c r="D375">
        <v>2968494.95343653</v>
      </c>
      <c r="E375">
        <v>3651141.02055458</v>
      </c>
      <c r="F375">
        <v>445209.877074372</v>
      </c>
      <c r="G375">
        <v>3198124.6792426</v>
      </c>
    </row>
    <row r="376" spans="1:7">
      <c r="A376">
        <v>374</v>
      </c>
      <c r="B376">
        <v>11711244.1445707</v>
      </c>
      <c r="C376">
        <v>1448270.84304531</v>
      </c>
      <c r="D376">
        <v>2968495.27240809</v>
      </c>
      <c r="E376">
        <v>3651141.02055458</v>
      </c>
      <c r="F376">
        <v>445211.666253806</v>
      </c>
      <c r="G376">
        <v>3198125.34230897</v>
      </c>
    </row>
    <row r="377" spans="1:7">
      <c r="A377">
        <v>375</v>
      </c>
      <c r="B377">
        <v>11711244.1429554</v>
      </c>
      <c r="C377">
        <v>1448279.55025607</v>
      </c>
      <c r="D377">
        <v>2968492.87977174</v>
      </c>
      <c r="E377">
        <v>3651141.02055458</v>
      </c>
      <c r="F377">
        <v>445207.364130025</v>
      </c>
      <c r="G377">
        <v>3198123.32824294</v>
      </c>
    </row>
    <row r="378" spans="1:7">
      <c r="A378">
        <v>376</v>
      </c>
      <c r="B378">
        <v>11711244.1491651</v>
      </c>
      <c r="C378">
        <v>1448267.1251855</v>
      </c>
      <c r="D378">
        <v>2968498.95783227</v>
      </c>
      <c r="E378">
        <v>3651141.02055458</v>
      </c>
      <c r="F378">
        <v>445212.03402736</v>
      </c>
      <c r="G378">
        <v>3198125.01156535</v>
      </c>
    </row>
    <row r="379" spans="1:7">
      <c r="A379">
        <v>377</v>
      </c>
      <c r="B379">
        <v>11711244.1476845</v>
      </c>
      <c r="C379">
        <v>1448277.67242432</v>
      </c>
      <c r="D379">
        <v>2968495.48585911</v>
      </c>
      <c r="E379">
        <v>3651141.02055458</v>
      </c>
      <c r="F379">
        <v>445207.177515996</v>
      </c>
      <c r="G379">
        <v>3198122.7913305</v>
      </c>
    </row>
    <row r="380" spans="1:7">
      <c r="A380">
        <v>378</v>
      </c>
      <c r="B380">
        <v>11711244.1447</v>
      </c>
      <c r="C380">
        <v>1448259.64580906</v>
      </c>
      <c r="D380">
        <v>2968500.94205115</v>
      </c>
      <c r="E380">
        <v>3651141.02055458</v>
      </c>
      <c r="F380">
        <v>445216.08231841</v>
      </c>
      <c r="G380">
        <v>3198126.45396679</v>
      </c>
    </row>
    <row r="381" spans="1:7">
      <c r="A381">
        <v>379</v>
      </c>
      <c r="B381">
        <v>11711244.144801</v>
      </c>
      <c r="C381">
        <v>1448277.86871849</v>
      </c>
      <c r="D381">
        <v>2968494.08601727</v>
      </c>
      <c r="E381">
        <v>3651141.02055458</v>
      </c>
      <c r="F381">
        <v>445207.558209994</v>
      </c>
      <c r="G381">
        <v>3198123.61130071</v>
      </c>
    </row>
    <row r="382" spans="1:7">
      <c r="A382">
        <v>380</v>
      </c>
      <c r="B382">
        <v>11711244.1426533</v>
      </c>
      <c r="C382">
        <v>1448264.95330622</v>
      </c>
      <c r="D382">
        <v>2968499.38768773</v>
      </c>
      <c r="E382">
        <v>3651141.02055458</v>
      </c>
      <c r="F382">
        <v>445213.155754627</v>
      </c>
      <c r="G382">
        <v>3198125.62535017</v>
      </c>
    </row>
    <row r="383" spans="1:7">
      <c r="A383">
        <v>381</v>
      </c>
      <c r="B383">
        <v>11711244.1469262</v>
      </c>
      <c r="C383">
        <v>1448252.99324233</v>
      </c>
      <c r="D383">
        <v>2968503.83962046</v>
      </c>
      <c r="E383">
        <v>3651141.02055458</v>
      </c>
      <c r="F383">
        <v>445218.739300412</v>
      </c>
      <c r="G383">
        <v>3198127.55420846</v>
      </c>
    </row>
    <row r="384" spans="1:7">
      <c r="A384">
        <v>382</v>
      </c>
      <c r="B384">
        <v>11711244.143239</v>
      </c>
      <c r="C384">
        <v>1448234.72015621</v>
      </c>
      <c r="D384">
        <v>2968512.66752129</v>
      </c>
      <c r="E384">
        <v>3651141.02055458</v>
      </c>
      <c r="F384">
        <v>445225.42824918</v>
      </c>
      <c r="G384">
        <v>3198130.30675775</v>
      </c>
    </row>
    <row r="385" spans="1:7">
      <c r="A385">
        <v>383</v>
      </c>
      <c r="B385">
        <v>11711244.1487618</v>
      </c>
      <c r="C385">
        <v>1448317.07142543</v>
      </c>
      <c r="D385">
        <v>2968475.60929877</v>
      </c>
      <c r="E385">
        <v>3651141.02055458</v>
      </c>
      <c r="F385">
        <v>445192.228376827</v>
      </c>
      <c r="G385">
        <v>3198118.21910617</v>
      </c>
    </row>
    <row r="386" spans="1:7">
      <c r="A386">
        <v>384</v>
      </c>
      <c r="B386">
        <v>11711244.1474626</v>
      </c>
      <c r="C386">
        <v>1448261.93605763</v>
      </c>
      <c r="D386">
        <v>2968500.94826753</v>
      </c>
      <c r="E386">
        <v>3651141.02055458</v>
      </c>
      <c r="F386">
        <v>445214.26363457</v>
      </c>
      <c r="G386">
        <v>3198125.97894826</v>
      </c>
    </row>
    <row r="387" spans="1:7">
      <c r="A387">
        <v>385</v>
      </c>
      <c r="B387">
        <v>11711244.1531098</v>
      </c>
      <c r="C387">
        <v>1448215.61961581</v>
      </c>
      <c r="D387">
        <v>2968521.53882099</v>
      </c>
      <c r="E387">
        <v>3651141.02055458</v>
      </c>
      <c r="F387">
        <v>445232.93608169</v>
      </c>
      <c r="G387">
        <v>3198133.03803668</v>
      </c>
    </row>
    <row r="388" spans="1:7">
      <c r="A388">
        <v>386</v>
      </c>
      <c r="B388">
        <v>11711244.1379347</v>
      </c>
      <c r="C388">
        <v>1448283.11979064</v>
      </c>
      <c r="D388">
        <v>2968490.43400635</v>
      </c>
      <c r="E388">
        <v>3651141.02055458</v>
      </c>
      <c r="F388">
        <v>445206.559434439</v>
      </c>
      <c r="G388">
        <v>3198123.00414871</v>
      </c>
    </row>
    <row r="389" spans="1:7">
      <c r="A389">
        <v>387</v>
      </c>
      <c r="B389">
        <v>11711244.1404324</v>
      </c>
      <c r="C389">
        <v>1448286.67707436</v>
      </c>
      <c r="D389">
        <v>2968489.00900069</v>
      </c>
      <c r="E389">
        <v>3651141.02055458</v>
      </c>
      <c r="F389">
        <v>445204.95499233</v>
      </c>
      <c r="G389">
        <v>3198122.47881042</v>
      </c>
    </row>
    <row r="390" spans="1:7">
      <c r="A390">
        <v>388</v>
      </c>
      <c r="B390">
        <v>11711244.1434704</v>
      </c>
      <c r="C390">
        <v>1448267.8996066</v>
      </c>
      <c r="D390">
        <v>2968497.15771951</v>
      </c>
      <c r="E390">
        <v>3651141.02055458</v>
      </c>
      <c r="F390">
        <v>445212.592390848</v>
      </c>
      <c r="G390">
        <v>3198125.47319887</v>
      </c>
    </row>
    <row r="391" spans="1:7">
      <c r="A391">
        <v>389</v>
      </c>
      <c r="B391">
        <v>11711244.1397045</v>
      </c>
      <c r="C391">
        <v>1448284.84773413</v>
      </c>
      <c r="D391">
        <v>2968490.10056416</v>
      </c>
      <c r="E391">
        <v>3651141.02055458</v>
      </c>
      <c r="F391">
        <v>445205.540291274</v>
      </c>
      <c r="G391">
        <v>3198122.63056033</v>
      </c>
    </row>
    <row r="392" spans="1:7">
      <c r="A392">
        <v>390</v>
      </c>
      <c r="B392">
        <v>11711244.1359717</v>
      </c>
      <c r="C392">
        <v>1448297.40624647</v>
      </c>
      <c r="D392">
        <v>2968483.271251</v>
      </c>
      <c r="E392">
        <v>3651141.02055458</v>
      </c>
      <c r="F392">
        <v>445201.412734249</v>
      </c>
      <c r="G392">
        <v>3198121.02518536</v>
      </c>
    </row>
    <row r="393" spans="1:7">
      <c r="A393">
        <v>391</v>
      </c>
      <c r="B393">
        <v>11711244.1370651</v>
      </c>
      <c r="C393">
        <v>1448294.58316006</v>
      </c>
      <c r="D393">
        <v>2968484.42038503</v>
      </c>
      <c r="E393">
        <v>3651141.02055458</v>
      </c>
      <c r="F393">
        <v>445202.671199522</v>
      </c>
      <c r="G393">
        <v>3198121.44176591</v>
      </c>
    </row>
    <row r="394" spans="1:7">
      <c r="A394">
        <v>392</v>
      </c>
      <c r="B394">
        <v>11711244.1336103</v>
      </c>
      <c r="C394">
        <v>1448309.36744485</v>
      </c>
      <c r="D394">
        <v>2968478.67770442</v>
      </c>
      <c r="E394">
        <v>3651141.02055458</v>
      </c>
      <c r="F394">
        <v>445196.235458456</v>
      </c>
      <c r="G394">
        <v>3198118.83244798</v>
      </c>
    </row>
    <row r="395" spans="1:7">
      <c r="A395">
        <v>393</v>
      </c>
      <c r="B395">
        <v>11711244.1329442</v>
      </c>
      <c r="C395">
        <v>1448309.74132858</v>
      </c>
      <c r="D395">
        <v>2968478.41957878</v>
      </c>
      <c r="E395">
        <v>3651141.02055458</v>
      </c>
      <c r="F395">
        <v>445196.078493263</v>
      </c>
      <c r="G395">
        <v>3198118.87298902</v>
      </c>
    </row>
    <row r="396" spans="1:7">
      <c r="A396">
        <v>394</v>
      </c>
      <c r="B396">
        <v>11711244.1304057</v>
      </c>
      <c r="C396">
        <v>1448299.53109136</v>
      </c>
      <c r="D396">
        <v>2968482.56252443</v>
      </c>
      <c r="E396">
        <v>3651141.02055458</v>
      </c>
      <c r="F396">
        <v>445200.622640102</v>
      </c>
      <c r="G396">
        <v>3198120.39359522</v>
      </c>
    </row>
    <row r="397" spans="1:7">
      <c r="A397">
        <v>395</v>
      </c>
      <c r="B397">
        <v>11711244.1278442</v>
      </c>
      <c r="C397">
        <v>1448331.61142025</v>
      </c>
      <c r="D397">
        <v>2968467.620767</v>
      </c>
      <c r="E397">
        <v>3651141.02055458</v>
      </c>
      <c r="F397">
        <v>445188.104603132</v>
      </c>
      <c r="G397">
        <v>3198115.7704992</v>
      </c>
    </row>
    <row r="398" spans="1:7">
      <c r="A398">
        <v>396</v>
      </c>
      <c r="B398">
        <v>11711244.1261861</v>
      </c>
      <c r="C398">
        <v>1448333.19132284</v>
      </c>
      <c r="D398">
        <v>2968466.25422171</v>
      </c>
      <c r="E398">
        <v>3651141.02055458</v>
      </c>
      <c r="F398">
        <v>445188.069181863</v>
      </c>
      <c r="G398">
        <v>3198115.59090513</v>
      </c>
    </row>
    <row r="399" spans="1:7">
      <c r="A399">
        <v>397</v>
      </c>
      <c r="B399">
        <v>11711244.126667</v>
      </c>
      <c r="C399">
        <v>1448335.66109409</v>
      </c>
      <c r="D399">
        <v>2968465.36208695</v>
      </c>
      <c r="E399">
        <v>3651141.02055458</v>
      </c>
      <c r="F399">
        <v>445186.919589849</v>
      </c>
      <c r="G399">
        <v>3198115.16334157</v>
      </c>
    </row>
    <row r="400" spans="1:7">
      <c r="A400">
        <v>398</v>
      </c>
      <c r="B400">
        <v>11711244.1285096</v>
      </c>
      <c r="C400">
        <v>1448348.67775939</v>
      </c>
      <c r="D400">
        <v>2968459.21269327</v>
      </c>
      <c r="E400">
        <v>3651141.02055458</v>
      </c>
      <c r="F400">
        <v>445182.096878015</v>
      </c>
      <c r="G400">
        <v>3198113.12062431</v>
      </c>
    </row>
    <row r="401" spans="1:7">
      <c r="A401">
        <v>399</v>
      </c>
      <c r="B401">
        <v>11711244.1274585</v>
      </c>
      <c r="C401">
        <v>1448333.16870097</v>
      </c>
      <c r="D401">
        <v>2968466.56230035</v>
      </c>
      <c r="E401">
        <v>3651141.02055458</v>
      </c>
      <c r="F401">
        <v>445187.776622713</v>
      </c>
      <c r="G401">
        <v>3198115.59927991</v>
      </c>
    </row>
    <row r="402" spans="1:7">
      <c r="A402">
        <v>400</v>
      </c>
      <c r="B402">
        <v>11711244.1272487</v>
      </c>
      <c r="C402">
        <v>1448329.95347777</v>
      </c>
      <c r="D402">
        <v>2968466.70207313</v>
      </c>
      <c r="E402">
        <v>3651141.02055458</v>
      </c>
      <c r="F402">
        <v>445190.099798431</v>
      </c>
      <c r="G402">
        <v>3198116.3513448</v>
      </c>
    </row>
    <row r="403" spans="1:7">
      <c r="A403">
        <v>401</v>
      </c>
      <c r="B403">
        <v>11711244.1279469</v>
      </c>
      <c r="C403">
        <v>1448347.09170587</v>
      </c>
      <c r="D403">
        <v>2968460.20931196</v>
      </c>
      <c r="E403">
        <v>3651141.02055458</v>
      </c>
      <c r="F403">
        <v>445182.379397896</v>
      </c>
      <c r="G403">
        <v>3198113.42697662</v>
      </c>
    </row>
    <row r="404" spans="1:7">
      <c r="A404">
        <v>402</v>
      </c>
      <c r="B404">
        <v>11711244.1284908</v>
      </c>
      <c r="C404">
        <v>1448315.09914239</v>
      </c>
      <c r="D404">
        <v>2968474.41995744</v>
      </c>
      <c r="E404">
        <v>3651141.02055458</v>
      </c>
      <c r="F404">
        <v>445195.266733968</v>
      </c>
      <c r="G404">
        <v>3198118.32210246</v>
      </c>
    </row>
    <row r="405" spans="1:7">
      <c r="A405">
        <v>403</v>
      </c>
      <c r="B405">
        <v>11711244.1266925</v>
      </c>
      <c r="C405">
        <v>1448333.83805976</v>
      </c>
      <c r="D405">
        <v>2968465.7026585</v>
      </c>
      <c r="E405">
        <v>3651141.02055458</v>
      </c>
      <c r="F405">
        <v>445187.973348871</v>
      </c>
      <c r="G405">
        <v>3198115.59207082</v>
      </c>
    </row>
    <row r="406" spans="1:7">
      <c r="A406">
        <v>404</v>
      </c>
      <c r="B406">
        <v>11711244.1271503</v>
      </c>
      <c r="C406">
        <v>1448348.02541396</v>
      </c>
      <c r="D406">
        <v>2968459.48992235</v>
      </c>
      <c r="E406">
        <v>3651141.02055458</v>
      </c>
      <c r="F406">
        <v>445182.226498846</v>
      </c>
      <c r="G406">
        <v>3198113.36476056</v>
      </c>
    </row>
    <row r="407" spans="1:7">
      <c r="A407">
        <v>405</v>
      </c>
      <c r="B407">
        <v>11711244.1254811</v>
      </c>
      <c r="C407">
        <v>1448329.76142313</v>
      </c>
      <c r="D407">
        <v>2968468.1513885</v>
      </c>
      <c r="E407">
        <v>3651141.02055458</v>
      </c>
      <c r="F407">
        <v>445189.143247457</v>
      </c>
      <c r="G407">
        <v>3198116.0488674</v>
      </c>
    </row>
    <row r="408" spans="1:7">
      <c r="A408">
        <v>406</v>
      </c>
      <c r="B408">
        <v>11711244.1231691</v>
      </c>
      <c r="C408">
        <v>1448317.2014591</v>
      </c>
      <c r="D408">
        <v>2968473.77918419</v>
      </c>
      <c r="E408">
        <v>3651141.02055458</v>
      </c>
      <c r="F408">
        <v>445194.277207852</v>
      </c>
      <c r="G408">
        <v>3198117.84476334</v>
      </c>
    </row>
    <row r="409" spans="1:7">
      <c r="A409">
        <v>407</v>
      </c>
      <c r="B409">
        <v>11711244.1246411</v>
      </c>
      <c r="C409">
        <v>1448314.58862416</v>
      </c>
      <c r="D409">
        <v>2968474.68326489</v>
      </c>
      <c r="E409">
        <v>3651141.02055458</v>
      </c>
      <c r="F409">
        <v>445195.413189635</v>
      </c>
      <c r="G409">
        <v>3198118.41900781</v>
      </c>
    </row>
    <row r="410" spans="1:7">
      <c r="A410">
        <v>408</v>
      </c>
      <c r="B410">
        <v>11711244.1238195</v>
      </c>
      <c r="C410">
        <v>1448305.82355925</v>
      </c>
      <c r="D410">
        <v>2968477.99268817</v>
      </c>
      <c r="E410">
        <v>3651141.02055458</v>
      </c>
      <c r="F410">
        <v>445199.486581484</v>
      </c>
      <c r="G410">
        <v>3198119.800436</v>
      </c>
    </row>
    <row r="411" spans="1:7">
      <c r="A411">
        <v>409</v>
      </c>
      <c r="B411">
        <v>11711244.1237479</v>
      </c>
      <c r="C411">
        <v>1448321.08700571</v>
      </c>
      <c r="D411">
        <v>2968472.00390736</v>
      </c>
      <c r="E411">
        <v>3651141.02055458</v>
      </c>
      <c r="F411">
        <v>445192.713698984</v>
      </c>
      <c r="G411">
        <v>3198117.29858124</v>
      </c>
    </row>
    <row r="412" spans="1:7">
      <c r="A412">
        <v>410</v>
      </c>
      <c r="B412">
        <v>11711244.1239808</v>
      </c>
      <c r="C412">
        <v>1448328.2182981</v>
      </c>
      <c r="D412">
        <v>2968469.52167234</v>
      </c>
      <c r="E412">
        <v>3651141.02055458</v>
      </c>
      <c r="F412">
        <v>445189.347121156</v>
      </c>
      <c r="G412">
        <v>3198116.0163346</v>
      </c>
    </row>
    <row r="413" spans="1:7">
      <c r="A413">
        <v>411</v>
      </c>
      <c r="B413">
        <v>11711244.1239567</v>
      </c>
      <c r="C413">
        <v>1448299.07715307</v>
      </c>
      <c r="D413">
        <v>2968482.1310286</v>
      </c>
      <c r="E413">
        <v>3651141.02055458</v>
      </c>
      <c r="F413">
        <v>445201.460809988</v>
      </c>
      <c r="G413">
        <v>3198120.4344105</v>
      </c>
    </row>
    <row r="414" spans="1:7">
      <c r="A414">
        <v>412</v>
      </c>
      <c r="B414">
        <v>11711244.1229492</v>
      </c>
      <c r="C414">
        <v>1448321.90197962</v>
      </c>
      <c r="D414">
        <v>2968471.61127631</v>
      </c>
      <c r="E414">
        <v>3651141.02055458</v>
      </c>
      <c r="F414">
        <v>445192.470096437</v>
      </c>
      <c r="G414">
        <v>3198117.11904225</v>
      </c>
    </row>
    <row r="415" spans="1:7">
      <c r="A415">
        <v>413</v>
      </c>
      <c r="B415">
        <v>11711244.1224159</v>
      </c>
      <c r="C415">
        <v>1448318.16788564</v>
      </c>
      <c r="D415">
        <v>2968473.25336751</v>
      </c>
      <c r="E415">
        <v>3651141.02055458</v>
      </c>
      <c r="F415">
        <v>445194.082783391</v>
      </c>
      <c r="G415">
        <v>3198117.59782476</v>
      </c>
    </row>
    <row r="416" spans="1:7">
      <c r="A416">
        <v>414</v>
      </c>
      <c r="B416">
        <v>11711244.1228753</v>
      </c>
      <c r="C416">
        <v>1448319.2978759</v>
      </c>
      <c r="D416">
        <v>2968473.02989929</v>
      </c>
      <c r="E416">
        <v>3651141.02055458</v>
      </c>
      <c r="F416">
        <v>445193.411855852</v>
      </c>
      <c r="G416">
        <v>3198117.36268973</v>
      </c>
    </row>
    <row r="417" spans="1:7">
      <c r="A417">
        <v>415</v>
      </c>
      <c r="B417">
        <v>11711244.122453</v>
      </c>
      <c r="C417">
        <v>1448313.31550496</v>
      </c>
      <c r="D417">
        <v>2968475.36525898</v>
      </c>
      <c r="E417">
        <v>3651141.02055458</v>
      </c>
      <c r="F417">
        <v>445196.055173433</v>
      </c>
      <c r="G417">
        <v>3198118.36596104</v>
      </c>
    </row>
    <row r="418" spans="1:7">
      <c r="A418">
        <v>416</v>
      </c>
      <c r="B418">
        <v>11711244.1217499</v>
      </c>
      <c r="C418">
        <v>1448319.43529363</v>
      </c>
      <c r="D418">
        <v>2968472.62196448</v>
      </c>
      <c r="E418">
        <v>3651141.02055458</v>
      </c>
      <c r="F418">
        <v>445193.622306658</v>
      </c>
      <c r="G418">
        <v>3198117.42163059</v>
      </c>
    </row>
    <row r="419" spans="1:7">
      <c r="A419">
        <v>417</v>
      </c>
      <c r="B419">
        <v>11711244.1218404</v>
      </c>
      <c r="C419">
        <v>1448332.49097151</v>
      </c>
      <c r="D419">
        <v>2968466.71191355</v>
      </c>
      <c r="E419">
        <v>3651141.02055458</v>
      </c>
      <c r="F419">
        <v>445188.535669341</v>
      </c>
      <c r="G419">
        <v>3198115.36273141</v>
      </c>
    </row>
    <row r="420" spans="1:7">
      <c r="A420">
        <v>418</v>
      </c>
      <c r="B420">
        <v>11711244.1218679</v>
      </c>
      <c r="C420">
        <v>1448319.03871742</v>
      </c>
      <c r="D420">
        <v>2968473.0378426</v>
      </c>
      <c r="E420">
        <v>3651141.02055458</v>
      </c>
      <c r="F420">
        <v>445193.59837865</v>
      </c>
      <c r="G420">
        <v>3198117.42637465</v>
      </c>
    </row>
    <row r="421" spans="1:7">
      <c r="A421">
        <v>419</v>
      </c>
      <c r="B421">
        <v>11711244.1218075</v>
      </c>
      <c r="C421">
        <v>1448319.25582628</v>
      </c>
      <c r="D421">
        <v>2968472.59702222</v>
      </c>
      <c r="E421">
        <v>3651141.02055458</v>
      </c>
      <c r="F421">
        <v>445193.768241278</v>
      </c>
      <c r="G421">
        <v>3198117.48016318</v>
      </c>
    </row>
    <row r="422" spans="1:7">
      <c r="A422">
        <v>420</v>
      </c>
      <c r="B422">
        <v>11711244.1215967</v>
      </c>
      <c r="C422">
        <v>1448319.27461622</v>
      </c>
      <c r="D422">
        <v>2968472.65077483</v>
      </c>
      <c r="E422">
        <v>3651141.02055458</v>
      </c>
      <c r="F422">
        <v>445193.743487363</v>
      </c>
      <c r="G422">
        <v>3198117.43216369</v>
      </c>
    </row>
    <row r="423" spans="1:7">
      <c r="A423">
        <v>421</v>
      </c>
      <c r="B423">
        <v>11711244.121488</v>
      </c>
      <c r="C423">
        <v>1448327.351278</v>
      </c>
      <c r="D423">
        <v>2968468.86918967</v>
      </c>
      <c r="E423">
        <v>3651141.02055458</v>
      </c>
      <c r="F423">
        <v>445190.662761529</v>
      </c>
      <c r="G423">
        <v>3198116.21770425</v>
      </c>
    </row>
    <row r="424" spans="1:7">
      <c r="A424">
        <v>422</v>
      </c>
      <c r="B424">
        <v>11711244.1217707</v>
      </c>
      <c r="C424">
        <v>1448331.06600252</v>
      </c>
      <c r="D424">
        <v>2968467.46221471</v>
      </c>
      <c r="E424">
        <v>3651141.02055458</v>
      </c>
      <c r="F424">
        <v>445188.979720185</v>
      </c>
      <c r="G424">
        <v>3198115.5932787</v>
      </c>
    </row>
    <row r="425" spans="1:7">
      <c r="A425">
        <v>423</v>
      </c>
      <c r="B425">
        <v>11711244.12009</v>
      </c>
      <c r="C425">
        <v>1448329.40672355</v>
      </c>
      <c r="D425">
        <v>2968467.75448753</v>
      </c>
      <c r="E425">
        <v>3651141.02055458</v>
      </c>
      <c r="F425">
        <v>445189.985998463</v>
      </c>
      <c r="G425">
        <v>3198115.95232583</v>
      </c>
    </row>
    <row r="426" spans="1:7">
      <c r="A426">
        <v>424</v>
      </c>
      <c r="B426">
        <v>11711244.1199531</v>
      </c>
      <c r="C426">
        <v>1448328.05720956</v>
      </c>
      <c r="D426">
        <v>2968467.75779626</v>
      </c>
      <c r="E426">
        <v>3651141.02055458</v>
      </c>
      <c r="F426">
        <v>445190.938474374</v>
      </c>
      <c r="G426">
        <v>3198116.34591833</v>
      </c>
    </row>
    <row r="427" spans="1:7">
      <c r="A427">
        <v>425</v>
      </c>
      <c r="B427">
        <v>11711244.1198218</v>
      </c>
      <c r="C427">
        <v>1448321.39113704</v>
      </c>
      <c r="D427">
        <v>2968470.82360581</v>
      </c>
      <c r="E427">
        <v>3651141.02055458</v>
      </c>
      <c r="F427">
        <v>445193.589636928</v>
      </c>
      <c r="G427">
        <v>3198117.29488742</v>
      </c>
    </row>
    <row r="428" spans="1:7">
      <c r="A428">
        <v>426</v>
      </c>
      <c r="B428">
        <v>11711244.1193086</v>
      </c>
      <c r="C428">
        <v>1448310.90960991</v>
      </c>
      <c r="D428">
        <v>2968475.42659143</v>
      </c>
      <c r="E428">
        <v>3651141.02055458</v>
      </c>
      <c r="F428">
        <v>445197.953448205</v>
      </c>
      <c r="G428">
        <v>3198118.80910448</v>
      </c>
    </row>
    <row r="429" spans="1:7">
      <c r="A429">
        <v>427</v>
      </c>
      <c r="B429">
        <v>11711244.1195896</v>
      </c>
      <c r="C429">
        <v>1448301.5836896</v>
      </c>
      <c r="D429">
        <v>2968479.60885197</v>
      </c>
      <c r="E429">
        <v>3651141.02055458</v>
      </c>
      <c r="F429">
        <v>445201.650472303</v>
      </c>
      <c r="G429">
        <v>3198120.25602112</v>
      </c>
    </row>
    <row r="430" spans="1:7">
      <c r="A430">
        <v>428</v>
      </c>
      <c r="B430">
        <v>11711244.1195272</v>
      </c>
      <c r="C430">
        <v>1448311.95719468</v>
      </c>
      <c r="D430">
        <v>2968474.82870495</v>
      </c>
      <c r="E430">
        <v>3651141.02055458</v>
      </c>
      <c r="F430">
        <v>445197.592948</v>
      </c>
      <c r="G430">
        <v>3198118.72012494</v>
      </c>
    </row>
    <row r="431" spans="1:7">
      <c r="A431">
        <v>429</v>
      </c>
      <c r="B431">
        <v>11711244.1190966</v>
      </c>
      <c r="C431">
        <v>1448316.01973126</v>
      </c>
      <c r="D431">
        <v>2968473.37290171</v>
      </c>
      <c r="E431">
        <v>3651141.02055458</v>
      </c>
      <c r="F431">
        <v>445195.730677697</v>
      </c>
      <c r="G431">
        <v>3198117.97523131</v>
      </c>
    </row>
    <row r="432" spans="1:7">
      <c r="A432">
        <v>430</v>
      </c>
      <c r="B432">
        <v>11711244.1193939</v>
      </c>
      <c r="C432">
        <v>1448318.40969116</v>
      </c>
      <c r="D432">
        <v>2968472.33501058</v>
      </c>
      <c r="E432">
        <v>3651141.02055458</v>
      </c>
      <c r="F432">
        <v>445194.757852401</v>
      </c>
      <c r="G432">
        <v>3198117.59628517</v>
      </c>
    </row>
    <row r="433" spans="1:7">
      <c r="A433">
        <v>431</v>
      </c>
      <c r="B433">
        <v>11711244.1191232</v>
      </c>
      <c r="C433">
        <v>1448314.66351126</v>
      </c>
      <c r="D433">
        <v>2968473.78604989</v>
      </c>
      <c r="E433">
        <v>3651141.02055458</v>
      </c>
      <c r="F433">
        <v>445196.489489494</v>
      </c>
      <c r="G433">
        <v>3198118.15951796</v>
      </c>
    </row>
    <row r="434" spans="1:7">
      <c r="A434">
        <v>432</v>
      </c>
      <c r="B434">
        <v>11711244.1195348</v>
      </c>
      <c r="C434">
        <v>1448310.07036204</v>
      </c>
      <c r="D434">
        <v>2968476.11087605</v>
      </c>
      <c r="E434">
        <v>3651141.02055458</v>
      </c>
      <c r="F434">
        <v>445198.011023191</v>
      </c>
      <c r="G434">
        <v>3198118.90671896</v>
      </c>
    </row>
    <row r="435" spans="1:7">
      <c r="A435">
        <v>433</v>
      </c>
      <c r="B435">
        <v>11711244.1189014</v>
      </c>
      <c r="C435">
        <v>1448325.60440512</v>
      </c>
      <c r="D435">
        <v>2968469.4516538</v>
      </c>
      <c r="E435">
        <v>3651141.02055458</v>
      </c>
      <c r="F435">
        <v>445191.654353669</v>
      </c>
      <c r="G435">
        <v>3198116.38793421</v>
      </c>
    </row>
    <row r="436" spans="1:7">
      <c r="A436">
        <v>434</v>
      </c>
      <c r="B436">
        <v>11711244.1195354</v>
      </c>
      <c r="C436">
        <v>1448325.5975652</v>
      </c>
      <c r="D436">
        <v>2968469.56170128</v>
      </c>
      <c r="E436">
        <v>3651141.02055458</v>
      </c>
      <c r="F436">
        <v>445191.578748412</v>
      </c>
      <c r="G436">
        <v>3198116.3609659</v>
      </c>
    </row>
    <row r="437" spans="1:7">
      <c r="A437">
        <v>435</v>
      </c>
      <c r="B437">
        <v>11711244.1183474</v>
      </c>
      <c r="C437">
        <v>1448325.46509205</v>
      </c>
      <c r="D437">
        <v>2968469.87126743</v>
      </c>
      <c r="E437">
        <v>3651141.02055458</v>
      </c>
      <c r="F437">
        <v>445191.447667083</v>
      </c>
      <c r="G437">
        <v>3198116.31376629</v>
      </c>
    </row>
    <row r="438" spans="1:7">
      <c r="A438">
        <v>436</v>
      </c>
      <c r="B438">
        <v>11711244.118608</v>
      </c>
      <c r="C438">
        <v>1448329.41397539</v>
      </c>
      <c r="D438">
        <v>2968468.03831977</v>
      </c>
      <c r="E438">
        <v>3651141.02055458</v>
      </c>
      <c r="F438">
        <v>445189.921070229</v>
      </c>
      <c r="G438">
        <v>3198115.72468808</v>
      </c>
    </row>
    <row r="439" spans="1:7">
      <c r="A439">
        <v>437</v>
      </c>
      <c r="B439">
        <v>11711244.1185738</v>
      </c>
      <c r="C439">
        <v>1448323.42673525</v>
      </c>
      <c r="D439">
        <v>2968470.84375031</v>
      </c>
      <c r="E439">
        <v>3651141.02055458</v>
      </c>
      <c r="F439">
        <v>445192.182942842</v>
      </c>
      <c r="G439">
        <v>3198116.64459085</v>
      </c>
    </row>
    <row r="440" spans="1:7">
      <c r="A440">
        <v>438</v>
      </c>
      <c r="B440">
        <v>11711244.118294</v>
      </c>
      <c r="C440">
        <v>1448324.65189263</v>
      </c>
      <c r="D440">
        <v>2968469.93018698</v>
      </c>
      <c r="E440">
        <v>3651141.02055458</v>
      </c>
      <c r="F440">
        <v>445191.98186832</v>
      </c>
      <c r="G440">
        <v>3198116.53379149</v>
      </c>
    </row>
    <row r="441" spans="1:7">
      <c r="A441">
        <v>439</v>
      </c>
      <c r="B441">
        <v>11711244.1175633</v>
      </c>
      <c r="C441">
        <v>1448322.21443144</v>
      </c>
      <c r="D441">
        <v>2968470.92138592</v>
      </c>
      <c r="E441">
        <v>3651141.02055458</v>
      </c>
      <c r="F441">
        <v>445193.124009441</v>
      </c>
      <c r="G441">
        <v>3198116.8371819</v>
      </c>
    </row>
    <row r="442" spans="1:7">
      <c r="A442">
        <v>440</v>
      </c>
      <c r="B442">
        <v>11711244.1177259</v>
      </c>
      <c r="C442">
        <v>1448325.79963623</v>
      </c>
      <c r="D442">
        <v>2968469.05593771</v>
      </c>
      <c r="E442">
        <v>3651141.02055458</v>
      </c>
      <c r="F442">
        <v>445191.844520519</v>
      </c>
      <c r="G442">
        <v>3198116.39707689</v>
      </c>
    </row>
    <row r="443" spans="1:7">
      <c r="A443">
        <v>441</v>
      </c>
      <c r="B443">
        <v>11711244.1176026</v>
      </c>
      <c r="C443">
        <v>1448325.85957751</v>
      </c>
      <c r="D443">
        <v>2968469.19398592</v>
      </c>
      <c r="E443">
        <v>3651141.02055458</v>
      </c>
      <c r="F443">
        <v>445191.720038521</v>
      </c>
      <c r="G443">
        <v>3198116.32344611</v>
      </c>
    </row>
    <row r="444" spans="1:7">
      <c r="A444">
        <v>442</v>
      </c>
      <c r="B444">
        <v>11711244.1174634</v>
      </c>
      <c r="C444">
        <v>1448337.61977171</v>
      </c>
      <c r="D444">
        <v>2968464.05231321</v>
      </c>
      <c r="E444">
        <v>3651141.02055458</v>
      </c>
      <c r="F444">
        <v>445186.861070348</v>
      </c>
      <c r="G444">
        <v>3198114.56375358</v>
      </c>
    </row>
    <row r="445" spans="1:7">
      <c r="A445">
        <v>443</v>
      </c>
      <c r="B445">
        <v>11711244.1174453</v>
      </c>
      <c r="C445">
        <v>1448336.8144898</v>
      </c>
      <c r="D445">
        <v>2968464.51282662</v>
      </c>
      <c r="E445">
        <v>3651141.02055458</v>
      </c>
      <c r="F445">
        <v>445187.098019172</v>
      </c>
      <c r="G445">
        <v>3198114.67155513</v>
      </c>
    </row>
    <row r="446" spans="1:7">
      <c r="A446">
        <v>444</v>
      </c>
      <c r="B446">
        <v>11711244.1173738</v>
      </c>
      <c r="C446">
        <v>1448327.02074533</v>
      </c>
      <c r="D446">
        <v>2968468.75542867</v>
      </c>
      <c r="E446">
        <v>3651141.02055458</v>
      </c>
      <c r="F446">
        <v>445191.134302185</v>
      </c>
      <c r="G446">
        <v>3198116.18634302</v>
      </c>
    </row>
    <row r="447" spans="1:7">
      <c r="A447">
        <v>445</v>
      </c>
      <c r="B447">
        <v>11711244.1178285</v>
      </c>
      <c r="C447">
        <v>1448325.86904252</v>
      </c>
      <c r="D447">
        <v>2968469.37639552</v>
      </c>
      <c r="E447">
        <v>3651141.02055458</v>
      </c>
      <c r="F447">
        <v>445191.469668707</v>
      </c>
      <c r="G447">
        <v>3198116.38216713</v>
      </c>
    </row>
    <row r="448" spans="1:7">
      <c r="A448">
        <v>446</v>
      </c>
      <c r="B448">
        <v>11711244.1173829</v>
      </c>
      <c r="C448">
        <v>1448316.81222665</v>
      </c>
      <c r="D448">
        <v>2968473.38291365</v>
      </c>
      <c r="E448">
        <v>3651141.02055458</v>
      </c>
      <c r="F448">
        <v>445195.189323816</v>
      </c>
      <c r="G448">
        <v>3198117.71236424</v>
      </c>
    </row>
    <row r="449" spans="1:7">
      <c r="A449">
        <v>447</v>
      </c>
      <c r="B449">
        <v>11711244.1173603</v>
      </c>
      <c r="C449">
        <v>1448329.67245765</v>
      </c>
      <c r="D449">
        <v>2968467.57109682</v>
      </c>
      <c r="E449">
        <v>3651141.02055458</v>
      </c>
      <c r="F449">
        <v>445190.078990931</v>
      </c>
      <c r="G449">
        <v>3198115.77426027</v>
      </c>
    </row>
    <row r="450" spans="1:7">
      <c r="A450">
        <v>448</v>
      </c>
      <c r="B450">
        <v>11711244.1172488</v>
      </c>
      <c r="C450">
        <v>1448332.06478272</v>
      </c>
      <c r="D450">
        <v>2968466.56213791</v>
      </c>
      <c r="E450">
        <v>3651141.02055458</v>
      </c>
      <c r="F450">
        <v>445189.215071666</v>
      </c>
      <c r="G450">
        <v>3198115.25470197</v>
      </c>
    </row>
    <row r="451" spans="1:7">
      <c r="A451">
        <v>449</v>
      </c>
      <c r="B451">
        <v>11711244.117267</v>
      </c>
      <c r="C451">
        <v>1448337.91030189</v>
      </c>
      <c r="D451">
        <v>2968464.09468639</v>
      </c>
      <c r="E451">
        <v>3651141.02055458</v>
      </c>
      <c r="F451">
        <v>445186.782484174</v>
      </c>
      <c r="G451">
        <v>3198114.30923996</v>
      </c>
    </row>
    <row r="452" spans="1:7">
      <c r="A452">
        <v>450</v>
      </c>
      <c r="B452">
        <v>11711244.1173772</v>
      </c>
      <c r="C452">
        <v>1448336.28113824</v>
      </c>
      <c r="D452">
        <v>2968464.33822349</v>
      </c>
      <c r="E452">
        <v>3651141.02055458</v>
      </c>
      <c r="F452">
        <v>445187.836230921</v>
      </c>
      <c r="G452">
        <v>3198114.64122997</v>
      </c>
    </row>
    <row r="453" spans="1:7">
      <c r="A453">
        <v>451</v>
      </c>
      <c r="B453">
        <v>11711244.1174388</v>
      </c>
      <c r="C453">
        <v>1448333.01548912</v>
      </c>
      <c r="D453">
        <v>2968466.04313956</v>
      </c>
      <c r="E453">
        <v>3651141.02055458</v>
      </c>
      <c r="F453">
        <v>445188.919871406</v>
      </c>
      <c r="G453">
        <v>3198115.11838416</v>
      </c>
    </row>
    <row r="454" spans="1:7">
      <c r="A454">
        <v>452</v>
      </c>
      <c r="B454">
        <v>11711244.1173526</v>
      </c>
      <c r="C454">
        <v>1448331.12379556</v>
      </c>
      <c r="D454">
        <v>2968466.60790611</v>
      </c>
      <c r="E454">
        <v>3651141.02055458</v>
      </c>
      <c r="F454">
        <v>445189.913989742</v>
      </c>
      <c r="G454">
        <v>3198115.45110663</v>
      </c>
    </row>
    <row r="455" spans="1:7">
      <c r="A455">
        <v>453</v>
      </c>
      <c r="B455">
        <v>11711244.1171804</v>
      </c>
      <c r="C455">
        <v>1448331.43189921</v>
      </c>
      <c r="D455">
        <v>2968466.54856653</v>
      </c>
      <c r="E455">
        <v>3651141.02055458</v>
      </c>
      <c r="F455">
        <v>445189.664260002</v>
      </c>
      <c r="G455">
        <v>3198115.45190011</v>
      </c>
    </row>
    <row r="456" spans="1:7">
      <c r="A456">
        <v>454</v>
      </c>
      <c r="B456">
        <v>11711244.1176068</v>
      </c>
      <c r="C456">
        <v>1448335.4839203</v>
      </c>
      <c r="D456">
        <v>2968464.78760051</v>
      </c>
      <c r="E456">
        <v>3651141.02055458</v>
      </c>
      <c r="F456">
        <v>445187.965617877</v>
      </c>
      <c r="G456">
        <v>3198114.85991357</v>
      </c>
    </row>
    <row r="457" spans="1:7">
      <c r="A457">
        <v>455</v>
      </c>
      <c r="B457">
        <v>11711244.1175474</v>
      </c>
      <c r="C457">
        <v>1448327.30916211</v>
      </c>
      <c r="D457">
        <v>2968468.53825598</v>
      </c>
      <c r="E457">
        <v>3651141.02055458</v>
      </c>
      <c r="F457">
        <v>445191.22186292</v>
      </c>
      <c r="G457">
        <v>3198116.0277118</v>
      </c>
    </row>
    <row r="458" spans="1:7">
      <c r="A458">
        <v>456</v>
      </c>
      <c r="B458">
        <v>11711244.1167223</v>
      </c>
      <c r="C458">
        <v>1448324.89674658</v>
      </c>
      <c r="D458">
        <v>2968469.37185079</v>
      </c>
      <c r="E458">
        <v>3651141.02055458</v>
      </c>
      <c r="F458">
        <v>445192.349427996</v>
      </c>
      <c r="G458">
        <v>3198116.47814236</v>
      </c>
    </row>
    <row r="459" spans="1:7">
      <c r="A459">
        <v>457</v>
      </c>
      <c r="B459">
        <v>11711244.1171968</v>
      </c>
      <c r="C459">
        <v>1448325.59118006</v>
      </c>
      <c r="D459">
        <v>2968468.97333389</v>
      </c>
      <c r="E459">
        <v>3651141.02055458</v>
      </c>
      <c r="F459">
        <v>445192.106424708</v>
      </c>
      <c r="G459">
        <v>3198116.42570361</v>
      </c>
    </row>
    <row r="460" spans="1:7">
      <c r="A460">
        <v>458</v>
      </c>
      <c r="B460">
        <v>11711244.1169972</v>
      </c>
      <c r="C460">
        <v>1448321.42874738</v>
      </c>
      <c r="D460">
        <v>2968471.02527055</v>
      </c>
      <c r="E460">
        <v>3651141.02055458</v>
      </c>
      <c r="F460">
        <v>445193.673434915</v>
      </c>
      <c r="G460">
        <v>3198116.96898974</v>
      </c>
    </row>
    <row r="461" spans="1:7">
      <c r="A461">
        <v>459</v>
      </c>
      <c r="B461">
        <v>11711244.1169547</v>
      </c>
      <c r="C461">
        <v>1448331.84666925</v>
      </c>
      <c r="D461">
        <v>2968466.1108906</v>
      </c>
      <c r="E461">
        <v>3651141.02055458</v>
      </c>
      <c r="F461">
        <v>445189.634226428</v>
      </c>
      <c r="G461">
        <v>3198115.50461386</v>
      </c>
    </row>
    <row r="462" spans="1:7">
      <c r="A462">
        <v>460</v>
      </c>
      <c r="B462">
        <v>11711244.1167629</v>
      </c>
      <c r="C462">
        <v>1448332.40990978</v>
      </c>
      <c r="D462">
        <v>2968465.92516842</v>
      </c>
      <c r="E462">
        <v>3651141.02055458</v>
      </c>
      <c r="F462">
        <v>445189.38476454</v>
      </c>
      <c r="G462">
        <v>3198115.37636553</v>
      </c>
    </row>
    <row r="463" spans="1:7">
      <c r="A463">
        <v>461</v>
      </c>
      <c r="B463">
        <v>11711244.116474</v>
      </c>
      <c r="C463">
        <v>1448319.69139995</v>
      </c>
      <c r="D463">
        <v>2968471.35775511</v>
      </c>
      <c r="E463">
        <v>3651141.02055458</v>
      </c>
      <c r="F463">
        <v>445194.78126902</v>
      </c>
      <c r="G463">
        <v>3198117.26549529</v>
      </c>
    </row>
    <row r="464" spans="1:7">
      <c r="A464">
        <v>462</v>
      </c>
      <c r="B464">
        <v>11711244.116451</v>
      </c>
      <c r="C464">
        <v>1448318.84726582</v>
      </c>
      <c r="D464">
        <v>2968471.79087832</v>
      </c>
      <c r="E464">
        <v>3651141.02055458</v>
      </c>
      <c r="F464">
        <v>445195.070291994</v>
      </c>
      <c r="G464">
        <v>3198117.38746029</v>
      </c>
    </row>
    <row r="465" spans="1:7">
      <c r="A465">
        <v>463</v>
      </c>
      <c r="B465">
        <v>11711244.1165545</v>
      </c>
      <c r="C465">
        <v>1448318.61311898</v>
      </c>
      <c r="D465">
        <v>2968471.42060271</v>
      </c>
      <c r="E465">
        <v>3651141.02055458</v>
      </c>
      <c r="F465">
        <v>445195.563738916</v>
      </c>
      <c r="G465">
        <v>3198117.49853935</v>
      </c>
    </row>
    <row r="466" spans="1:7">
      <c r="A466">
        <v>464</v>
      </c>
      <c r="B466">
        <v>11711244.1163313</v>
      </c>
      <c r="C466">
        <v>1448323.34026801</v>
      </c>
      <c r="D466">
        <v>2968469.8543895</v>
      </c>
      <c r="E466">
        <v>3651141.02055458</v>
      </c>
      <c r="F466">
        <v>445193.213308372</v>
      </c>
      <c r="G466">
        <v>3198116.68781082</v>
      </c>
    </row>
    <row r="467" spans="1:7">
      <c r="A467">
        <v>465</v>
      </c>
      <c r="B467">
        <v>11711244.1166061</v>
      </c>
      <c r="C467">
        <v>1448334.3872609</v>
      </c>
      <c r="D467">
        <v>2968464.68815347</v>
      </c>
      <c r="E467">
        <v>3651141.02055458</v>
      </c>
      <c r="F467">
        <v>445188.961801586</v>
      </c>
      <c r="G467">
        <v>3198115.05883552</v>
      </c>
    </row>
    <row r="468" spans="1:7">
      <c r="A468">
        <v>466</v>
      </c>
      <c r="B468">
        <v>11711244.1164975</v>
      </c>
      <c r="C468">
        <v>1448326.06838892</v>
      </c>
      <c r="D468">
        <v>2968468.39524544</v>
      </c>
      <c r="E468">
        <v>3651141.02055458</v>
      </c>
      <c r="F468">
        <v>445192.296096544</v>
      </c>
      <c r="G468">
        <v>3198116.33621207</v>
      </c>
    </row>
    <row r="469" spans="1:7">
      <c r="A469">
        <v>467</v>
      </c>
      <c r="B469">
        <v>11711244.1167691</v>
      </c>
      <c r="C469">
        <v>1448319.98875142</v>
      </c>
      <c r="D469">
        <v>2968471.60685003</v>
      </c>
      <c r="E469">
        <v>3651141.02055458</v>
      </c>
      <c r="F469">
        <v>445194.433012015</v>
      </c>
      <c r="G469">
        <v>3198117.06760103</v>
      </c>
    </row>
    <row r="470" spans="1:7">
      <c r="A470">
        <v>468</v>
      </c>
      <c r="B470">
        <v>11711244.1165042</v>
      </c>
      <c r="C470">
        <v>1448320.92878607</v>
      </c>
      <c r="D470">
        <v>2968470.81576772</v>
      </c>
      <c r="E470">
        <v>3651141.02055458</v>
      </c>
      <c r="F470">
        <v>445194.262589049</v>
      </c>
      <c r="G470">
        <v>3198117.08880676</v>
      </c>
    </row>
    <row r="471" spans="1:7">
      <c r="A471">
        <v>469</v>
      </c>
      <c r="B471">
        <v>11711244.116334</v>
      </c>
      <c r="C471">
        <v>1448324.67042222</v>
      </c>
      <c r="D471">
        <v>2968469.26139671</v>
      </c>
      <c r="E471">
        <v>3651141.02055458</v>
      </c>
      <c r="F471">
        <v>445192.682110403</v>
      </c>
      <c r="G471">
        <v>3198116.48185009</v>
      </c>
    </row>
    <row r="472" spans="1:7">
      <c r="A472">
        <v>470</v>
      </c>
      <c r="B472">
        <v>11711244.1164631</v>
      </c>
      <c r="C472">
        <v>1448323.88877962</v>
      </c>
      <c r="D472">
        <v>2968469.60339406</v>
      </c>
      <c r="E472">
        <v>3651141.02055458</v>
      </c>
      <c r="F472">
        <v>445192.983642809</v>
      </c>
      <c r="G472">
        <v>3198116.62009205</v>
      </c>
    </row>
    <row r="473" spans="1:7">
      <c r="A473">
        <v>471</v>
      </c>
      <c r="B473">
        <v>11711244.1163501</v>
      </c>
      <c r="C473">
        <v>1448324.33826095</v>
      </c>
      <c r="D473">
        <v>2968469.41791411</v>
      </c>
      <c r="E473">
        <v>3651141.02055458</v>
      </c>
      <c r="F473">
        <v>445192.831134677</v>
      </c>
      <c r="G473">
        <v>3198116.50848578</v>
      </c>
    </row>
    <row r="474" spans="1:7">
      <c r="A474">
        <v>472</v>
      </c>
      <c r="B474">
        <v>11711244.1163141</v>
      </c>
      <c r="C474">
        <v>1448324.40840561</v>
      </c>
      <c r="D474">
        <v>2968469.32246063</v>
      </c>
      <c r="E474">
        <v>3651141.02055458</v>
      </c>
      <c r="F474">
        <v>445192.77172417</v>
      </c>
      <c r="G474">
        <v>3198116.5931691</v>
      </c>
    </row>
    <row r="475" spans="1:7">
      <c r="A475">
        <v>473</v>
      </c>
      <c r="B475">
        <v>11711244.1164415</v>
      </c>
      <c r="C475">
        <v>1448321.63049498</v>
      </c>
      <c r="D475">
        <v>2968470.50109455</v>
      </c>
      <c r="E475">
        <v>3651141.02055458</v>
      </c>
      <c r="F475">
        <v>445193.923465181</v>
      </c>
      <c r="G475">
        <v>3198117.04083217</v>
      </c>
    </row>
    <row r="476" spans="1:7">
      <c r="A476">
        <v>474</v>
      </c>
      <c r="B476">
        <v>11711244.116451</v>
      </c>
      <c r="C476">
        <v>1448328.71146904</v>
      </c>
      <c r="D476">
        <v>2968467.59282202</v>
      </c>
      <c r="E476">
        <v>3651141.02055458</v>
      </c>
      <c r="F476">
        <v>445190.918072381</v>
      </c>
      <c r="G476">
        <v>3198115.873533</v>
      </c>
    </row>
    <row r="477" spans="1:7">
      <c r="A477">
        <v>475</v>
      </c>
      <c r="B477">
        <v>11711244.1164039</v>
      </c>
      <c r="C477">
        <v>1448320.31369435</v>
      </c>
      <c r="D477">
        <v>2968471.15025238</v>
      </c>
      <c r="E477">
        <v>3651141.02055458</v>
      </c>
      <c r="F477">
        <v>445194.437904569</v>
      </c>
      <c r="G477">
        <v>3198117.19399804</v>
      </c>
    </row>
    <row r="478" spans="1:7">
      <c r="A478">
        <v>476</v>
      </c>
      <c r="B478">
        <v>11711244.1163514</v>
      </c>
      <c r="C478">
        <v>1448325.22816993</v>
      </c>
      <c r="D478">
        <v>2968469.20791804</v>
      </c>
      <c r="E478">
        <v>3651141.02055458</v>
      </c>
      <c r="F478">
        <v>445192.225968288</v>
      </c>
      <c r="G478">
        <v>3198116.43374057</v>
      </c>
    </row>
    <row r="479" spans="1:7">
      <c r="A479">
        <v>477</v>
      </c>
      <c r="B479">
        <v>11711244.1164474</v>
      </c>
      <c r="C479">
        <v>1448324.25544606</v>
      </c>
      <c r="D479">
        <v>2968469.51382575</v>
      </c>
      <c r="E479">
        <v>3651141.02055458</v>
      </c>
      <c r="F479">
        <v>445192.7335865</v>
      </c>
      <c r="G479">
        <v>3198116.59303454</v>
      </c>
    </row>
    <row r="480" spans="1:7">
      <c r="A480">
        <v>478</v>
      </c>
      <c r="B480">
        <v>11711244.1162037</v>
      </c>
      <c r="C480">
        <v>1448325.92322832</v>
      </c>
      <c r="D480">
        <v>2968468.65981544</v>
      </c>
      <c r="E480">
        <v>3651141.02055458</v>
      </c>
      <c r="F480">
        <v>445192.178677266</v>
      </c>
      <c r="G480">
        <v>3198116.33392812</v>
      </c>
    </row>
    <row r="481" spans="1:7">
      <c r="A481">
        <v>479</v>
      </c>
      <c r="B481">
        <v>11711244.1160792</v>
      </c>
      <c r="C481">
        <v>1448332.65795344</v>
      </c>
      <c r="D481">
        <v>2968465.53619278</v>
      </c>
      <c r="E481">
        <v>3651141.02055458</v>
      </c>
      <c r="F481">
        <v>445189.563952838</v>
      </c>
      <c r="G481">
        <v>3198115.3374256</v>
      </c>
    </row>
    <row r="482" spans="1:7">
      <c r="A482">
        <v>480</v>
      </c>
      <c r="B482">
        <v>11711244.1161515</v>
      </c>
      <c r="C482">
        <v>1448332.10756183</v>
      </c>
      <c r="D482">
        <v>2968465.8011468</v>
      </c>
      <c r="E482">
        <v>3651141.02055458</v>
      </c>
      <c r="F482">
        <v>445189.766443521</v>
      </c>
      <c r="G482">
        <v>3198115.4204448</v>
      </c>
    </row>
    <row r="483" spans="1:7">
      <c r="A483">
        <v>481</v>
      </c>
      <c r="B483">
        <v>11711244.116143</v>
      </c>
      <c r="C483">
        <v>1448334.21858487</v>
      </c>
      <c r="D483">
        <v>2968464.67014304</v>
      </c>
      <c r="E483">
        <v>3651141.02055458</v>
      </c>
      <c r="F483">
        <v>445189.058623809</v>
      </c>
      <c r="G483">
        <v>3198115.14823675</v>
      </c>
    </row>
    <row r="484" spans="1:7">
      <c r="A484">
        <v>482</v>
      </c>
      <c r="B484">
        <v>11711244.1161146</v>
      </c>
      <c r="C484">
        <v>1448333.43891491</v>
      </c>
      <c r="D484">
        <v>2968465.11769403</v>
      </c>
      <c r="E484">
        <v>3651141.02055458</v>
      </c>
      <c r="F484">
        <v>445189.306954589</v>
      </c>
      <c r="G484">
        <v>3198115.23199645</v>
      </c>
    </row>
    <row r="485" spans="1:7">
      <c r="A485">
        <v>483</v>
      </c>
      <c r="B485">
        <v>11711244.1161391</v>
      </c>
      <c r="C485">
        <v>1448338.96951117</v>
      </c>
      <c r="D485">
        <v>2968462.52517852</v>
      </c>
      <c r="E485">
        <v>3651141.02055458</v>
      </c>
      <c r="F485">
        <v>445187.16253683</v>
      </c>
      <c r="G485">
        <v>3198114.43835795</v>
      </c>
    </row>
    <row r="486" spans="1:7">
      <c r="A486">
        <v>484</v>
      </c>
      <c r="B486">
        <v>11711244.1160721</v>
      </c>
      <c r="C486">
        <v>1448331.55042699</v>
      </c>
      <c r="D486">
        <v>2968465.97719236</v>
      </c>
      <c r="E486">
        <v>3651141.02055458</v>
      </c>
      <c r="F486">
        <v>445190.04467453</v>
      </c>
      <c r="G486">
        <v>3198115.52322363</v>
      </c>
    </row>
    <row r="487" spans="1:7">
      <c r="A487">
        <v>485</v>
      </c>
      <c r="B487">
        <v>11711244.1160643</v>
      </c>
      <c r="C487">
        <v>1448330.19757378</v>
      </c>
      <c r="D487">
        <v>2968466.73166003</v>
      </c>
      <c r="E487">
        <v>3651141.02055458</v>
      </c>
      <c r="F487">
        <v>445190.512091324</v>
      </c>
      <c r="G487">
        <v>3198115.65418455</v>
      </c>
    </row>
    <row r="488" spans="1:7">
      <c r="A488">
        <v>486</v>
      </c>
      <c r="B488">
        <v>11711244.1160524</v>
      </c>
      <c r="C488">
        <v>1448328.43910544</v>
      </c>
      <c r="D488">
        <v>2968467.49612922</v>
      </c>
      <c r="E488">
        <v>3651141.02055458</v>
      </c>
      <c r="F488">
        <v>445191.225473172</v>
      </c>
      <c r="G488">
        <v>3198115.93479</v>
      </c>
    </row>
    <row r="489" spans="1:7">
      <c r="A489">
        <v>487</v>
      </c>
      <c r="B489">
        <v>11711244.1163353</v>
      </c>
      <c r="C489">
        <v>1448335.72887238</v>
      </c>
      <c r="D489">
        <v>2968464.46908016</v>
      </c>
      <c r="E489">
        <v>3651141.02055458</v>
      </c>
      <c r="F489">
        <v>445188.120154478</v>
      </c>
      <c r="G489">
        <v>3198114.77767369</v>
      </c>
    </row>
    <row r="490" spans="1:7">
      <c r="A490">
        <v>488</v>
      </c>
      <c r="B490">
        <v>11711244.1161202</v>
      </c>
      <c r="C490">
        <v>1448327.26495826</v>
      </c>
      <c r="D490">
        <v>2968468.02079418</v>
      </c>
      <c r="E490">
        <v>3651141.02055458</v>
      </c>
      <c r="F490">
        <v>445191.696742908</v>
      </c>
      <c r="G490">
        <v>3198116.11307029</v>
      </c>
    </row>
    <row r="491" spans="1:7">
      <c r="A491">
        <v>489</v>
      </c>
      <c r="B491">
        <v>11711244.1160796</v>
      </c>
      <c r="C491">
        <v>1448331.0216678</v>
      </c>
      <c r="D491">
        <v>2968466.35650912</v>
      </c>
      <c r="E491">
        <v>3651141.02055458</v>
      </c>
      <c r="F491">
        <v>445190.231147902</v>
      </c>
      <c r="G491">
        <v>3198115.48620016</v>
      </c>
    </row>
    <row r="492" spans="1:7">
      <c r="A492">
        <v>490</v>
      </c>
      <c r="B492">
        <v>11711244.1161406</v>
      </c>
      <c r="C492">
        <v>1448327.1105507</v>
      </c>
      <c r="D492">
        <v>2968467.97962056</v>
      </c>
      <c r="E492">
        <v>3651141.02055458</v>
      </c>
      <c r="F492">
        <v>445191.864647546</v>
      </c>
      <c r="G492">
        <v>3198116.14076718</v>
      </c>
    </row>
    <row r="493" spans="1:7">
      <c r="A493">
        <v>491</v>
      </c>
      <c r="B493">
        <v>11711244.1162156</v>
      </c>
      <c r="C493">
        <v>1448328.96724613</v>
      </c>
      <c r="D493">
        <v>2968467.12703563</v>
      </c>
      <c r="E493">
        <v>3651141.02055458</v>
      </c>
      <c r="F493">
        <v>445191.061533903</v>
      </c>
      <c r="G493">
        <v>3198115.93984539</v>
      </c>
    </row>
    <row r="494" spans="1:7">
      <c r="A494">
        <v>492</v>
      </c>
      <c r="B494">
        <v>11711244.1161081</v>
      </c>
      <c r="C494">
        <v>1448327.98663039</v>
      </c>
      <c r="D494">
        <v>2968467.67519694</v>
      </c>
      <c r="E494">
        <v>3651141.02055458</v>
      </c>
      <c r="F494">
        <v>445191.410315271</v>
      </c>
      <c r="G494">
        <v>3198116.02341088</v>
      </c>
    </row>
    <row r="495" spans="1:7">
      <c r="A495">
        <v>493</v>
      </c>
      <c r="B495">
        <v>11711244.1160604</v>
      </c>
      <c r="C495">
        <v>1448324.3253633</v>
      </c>
      <c r="D495">
        <v>2968469.33663466</v>
      </c>
      <c r="E495">
        <v>3651141.02055458</v>
      </c>
      <c r="F495">
        <v>445192.882656588</v>
      </c>
      <c r="G495">
        <v>3198116.55085124</v>
      </c>
    </row>
    <row r="496" spans="1:7">
      <c r="A496">
        <v>494</v>
      </c>
      <c r="B496">
        <v>11711244.1160944</v>
      </c>
      <c r="C496">
        <v>1448325.6058429</v>
      </c>
      <c r="D496">
        <v>2968468.86677644</v>
      </c>
      <c r="E496">
        <v>3651141.02055458</v>
      </c>
      <c r="F496">
        <v>445192.285994784</v>
      </c>
      <c r="G496">
        <v>3198116.33692571</v>
      </c>
    </row>
    <row r="497" spans="1:7">
      <c r="A497">
        <v>495</v>
      </c>
      <c r="B497">
        <v>11711244.1160562</v>
      </c>
      <c r="C497">
        <v>1448325.35126444</v>
      </c>
      <c r="D497">
        <v>2968468.83264673</v>
      </c>
      <c r="E497">
        <v>3651141.02055458</v>
      </c>
      <c r="F497">
        <v>445192.507418353</v>
      </c>
      <c r="G497">
        <v>3198116.40417205</v>
      </c>
    </row>
    <row r="498" spans="1:7">
      <c r="A498">
        <v>496</v>
      </c>
      <c r="B498">
        <v>11711244.1160849</v>
      </c>
      <c r="C498">
        <v>1448327.5845708</v>
      </c>
      <c r="D498">
        <v>2968467.97204039</v>
      </c>
      <c r="E498">
        <v>3651141.02055458</v>
      </c>
      <c r="F498">
        <v>445191.499503367</v>
      </c>
      <c r="G498">
        <v>3198116.03941575</v>
      </c>
    </row>
    <row r="499" spans="1:7">
      <c r="A499">
        <v>497</v>
      </c>
      <c r="B499">
        <v>11711244.1160774</v>
      </c>
      <c r="C499">
        <v>1448327.59341536</v>
      </c>
      <c r="D499">
        <v>2968467.87824337</v>
      </c>
      <c r="E499">
        <v>3651141.02055458</v>
      </c>
      <c r="F499">
        <v>445191.562638254</v>
      </c>
      <c r="G499">
        <v>3198116.06122589</v>
      </c>
    </row>
    <row r="500" spans="1:7">
      <c r="A500">
        <v>498</v>
      </c>
      <c r="B500">
        <v>11711244.1159772</v>
      </c>
      <c r="C500">
        <v>1448331.02412895</v>
      </c>
      <c r="D500">
        <v>2968466.27624607</v>
      </c>
      <c r="E500">
        <v>3651141.02055458</v>
      </c>
      <c r="F500">
        <v>445190.234396677</v>
      </c>
      <c r="G500">
        <v>3198115.5606509</v>
      </c>
    </row>
    <row r="501" spans="1:7">
      <c r="A501">
        <v>499</v>
      </c>
      <c r="B501">
        <v>11711244.1159954</v>
      </c>
      <c r="C501">
        <v>1448330.76990651</v>
      </c>
      <c r="D501">
        <v>2968466.42705987</v>
      </c>
      <c r="E501">
        <v>3651141.02055458</v>
      </c>
      <c r="F501">
        <v>445190.318266335</v>
      </c>
      <c r="G501">
        <v>3198115.58020806</v>
      </c>
    </row>
    <row r="502" spans="1:7">
      <c r="A502">
        <v>500</v>
      </c>
      <c r="B502">
        <v>11711244.1159543</v>
      </c>
      <c r="C502">
        <v>1448332.56350823</v>
      </c>
      <c r="D502">
        <v>2968465.57168793</v>
      </c>
      <c r="E502">
        <v>3651141.02055458</v>
      </c>
      <c r="F502">
        <v>445189.634744576</v>
      </c>
      <c r="G502">
        <v>3198115.32545901</v>
      </c>
    </row>
    <row r="503" spans="1:7">
      <c r="A503">
        <v>501</v>
      </c>
      <c r="B503">
        <v>11711244.1159638</v>
      </c>
      <c r="C503">
        <v>1448333.57806156</v>
      </c>
      <c r="D503">
        <v>2968465.17990345</v>
      </c>
      <c r="E503">
        <v>3651141.02055458</v>
      </c>
      <c r="F503">
        <v>445189.1888786</v>
      </c>
      <c r="G503">
        <v>3198115.14856564</v>
      </c>
    </row>
    <row r="504" spans="1:7">
      <c r="A504">
        <v>502</v>
      </c>
      <c r="B504">
        <v>11711244.1159655</v>
      </c>
      <c r="C504">
        <v>1448337.23369437</v>
      </c>
      <c r="D504">
        <v>2968463.4647177</v>
      </c>
      <c r="E504">
        <v>3651141.02055458</v>
      </c>
      <c r="F504">
        <v>445187.751399993</v>
      </c>
      <c r="G504">
        <v>3198114.64559886</v>
      </c>
    </row>
    <row r="505" spans="1:7">
      <c r="A505">
        <v>503</v>
      </c>
      <c r="B505">
        <v>11711244.1159662</v>
      </c>
      <c r="C505">
        <v>1448331.52355549</v>
      </c>
      <c r="D505">
        <v>2968466.02857251</v>
      </c>
      <c r="E505">
        <v>3651141.02055458</v>
      </c>
      <c r="F505">
        <v>445190.047004441</v>
      </c>
      <c r="G505">
        <v>3198115.49627916</v>
      </c>
    </row>
    <row r="506" spans="1:7">
      <c r="A506">
        <v>504</v>
      </c>
      <c r="B506">
        <v>11711244.1159075</v>
      </c>
      <c r="C506">
        <v>1448331.55773873</v>
      </c>
      <c r="D506">
        <v>2968465.98761462</v>
      </c>
      <c r="E506">
        <v>3651141.02055458</v>
      </c>
      <c r="F506">
        <v>445190.07754119</v>
      </c>
      <c r="G506">
        <v>3198115.47245841</v>
      </c>
    </row>
    <row r="507" spans="1:7">
      <c r="A507">
        <v>505</v>
      </c>
      <c r="B507">
        <v>11711244.1158797</v>
      </c>
      <c r="C507">
        <v>1448330.78992442</v>
      </c>
      <c r="D507">
        <v>2968466.34201786</v>
      </c>
      <c r="E507">
        <v>3651141.02055458</v>
      </c>
      <c r="F507">
        <v>445190.375175788</v>
      </c>
      <c r="G507">
        <v>3198115.58820704</v>
      </c>
    </row>
    <row r="508" spans="1:7">
      <c r="A508">
        <v>506</v>
      </c>
      <c r="B508">
        <v>11711244.1158729</v>
      </c>
      <c r="C508">
        <v>1448330.30303036</v>
      </c>
      <c r="D508">
        <v>2968466.40775065</v>
      </c>
      <c r="E508">
        <v>3651141.02055458</v>
      </c>
      <c r="F508">
        <v>445190.706270727</v>
      </c>
      <c r="G508">
        <v>3198115.67826657</v>
      </c>
    </row>
    <row r="509" spans="1:7">
      <c r="A509">
        <v>507</v>
      </c>
      <c r="B509">
        <v>11711244.1158859</v>
      </c>
      <c r="C509">
        <v>1448330.10545816</v>
      </c>
      <c r="D509">
        <v>2968466.50497538</v>
      </c>
      <c r="E509">
        <v>3651141.02055458</v>
      </c>
      <c r="F509">
        <v>445190.784328323</v>
      </c>
      <c r="G509">
        <v>3198115.7005695</v>
      </c>
    </row>
    <row r="510" spans="1:7">
      <c r="A510">
        <v>508</v>
      </c>
      <c r="B510">
        <v>11711244.1159012</v>
      </c>
      <c r="C510">
        <v>1448330.87463639</v>
      </c>
      <c r="D510">
        <v>2968466.0696522</v>
      </c>
      <c r="E510">
        <v>3651141.02055458</v>
      </c>
      <c r="F510">
        <v>445190.528347923</v>
      </c>
      <c r="G510">
        <v>3198115.62271008</v>
      </c>
    </row>
    <row r="511" spans="1:7">
      <c r="A511">
        <v>509</v>
      </c>
      <c r="B511">
        <v>11711244.115894</v>
      </c>
      <c r="C511">
        <v>1448329.77397368</v>
      </c>
      <c r="D511">
        <v>2968466.63911941</v>
      </c>
      <c r="E511">
        <v>3651141.02055458</v>
      </c>
      <c r="F511">
        <v>445190.922291494</v>
      </c>
      <c r="G511">
        <v>3198115.75995487</v>
      </c>
    </row>
    <row r="512" spans="1:7">
      <c r="A512">
        <v>510</v>
      </c>
      <c r="B512">
        <v>11711244.1158799</v>
      </c>
      <c r="C512">
        <v>1448328.66756795</v>
      </c>
      <c r="D512">
        <v>2968467.24164583</v>
      </c>
      <c r="E512">
        <v>3651141.02055458</v>
      </c>
      <c r="F512">
        <v>445191.286883814</v>
      </c>
      <c r="G512">
        <v>3198115.8992277</v>
      </c>
    </row>
    <row r="513" spans="1:7">
      <c r="A513">
        <v>511</v>
      </c>
      <c r="B513">
        <v>11711244.1158741</v>
      </c>
      <c r="C513">
        <v>1448329.25275627</v>
      </c>
      <c r="D513">
        <v>2968466.86767024</v>
      </c>
      <c r="E513">
        <v>3651141.02055458</v>
      </c>
      <c r="F513">
        <v>445191.130989176</v>
      </c>
      <c r="G513">
        <v>3198115.84390384</v>
      </c>
    </row>
    <row r="514" spans="1:7">
      <c r="A514">
        <v>512</v>
      </c>
      <c r="B514">
        <v>11711244.1158783</v>
      </c>
      <c r="C514">
        <v>1448330.12260761</v>
      </c>
      <c r="D514">
        <v>2968466.46474355</v>
      </c>
      <c r="E514">
        <v>3651141.02055458</v>
      </c>
      <c r="F514">
        <v>445190.799357745</v>
      </c>
      <c r="G514">
        <v>3198115.70861483</v>
      </c>
    </row>
    <row r="515" spans="1:7">
      <c r="A515">
        <v>513</v>
      </c>
      <c r="B515">
        <v>11711244.1158775</v>
      </c>
      <c r="C515">
        <v>1448329.96946503</v>
      </c>
      <c r="D515">
        <v>2968466.53738964</v>
      </c>
      <c r="E515">
        <v>3651141.02055458</v>
      </c>
      <c r="F515">
        <v>445190.846402779</v>
      </c>
      <c r="G515">
        <v>3198115.74206545</v>
      </c>
    </row>
    <row r="516" spans="1:7">
      <c r="A516">
        <v>514</v>
      </c>
      <c r="B516">
        <v>11711244.1158889</v>
      </c>
      <c r="C516">
        <v>1448329.2484678</v>
      </c>
      <c r="D516">
        <v>2968466.91801141</v>
      </c>
      <c r="E516">
        <v>3651141.02055458</v>
      </c>
      <c r="F516">
        <v>445191.112659458</v>
      </c>
      <c r="G516">
        <v>3198115.81619569</v>
      </c>
    </row>
    <row r="517" spans="1:7">
      <c r="A517">
        <v>515</v>
      </c>
      <c r="B517">
        <v>11711244.1158621</v>
      </c>
      <c r="C517">
        <v>1448329.70346943</v>
      </c>
      <c r="D517">
        <v>2968466.67747819</v>
      </c>
      <c r="E517">
        <v>3651141.02055458</v>
      </c>
      <c r="F517">
        <v>445190.943037029</v>
      </c>
      <c r="G517">
        <v>3198115.77132292</v>
      </c>
    </row>
    <row r="518" spans="1:7">
      <c r="A518">
        <v>516</v>
      </c>
      <c r="B518">
        <v>11711244.1158502</v>
      </c>
      <c r="C518">
        <v>1448331.02772286</v>
      </c>
      <c r="D518">
        <v>2968466.08600185</v>
      </c>
      <c r="E518">
        <v>3651141.02055458</v>
      </c>
      <c r="F518">
        <v>445190.409074812</v>
      </c>
      <c r="G518">
        <v>3198115.57249609</v>
      </c>
    </row>
    <row r="519" spans="1:7">
      <c r="A519">
        <v>517</v>
      </c>
      <c r="B519">
        <v>11711244.1158529</v>
      </c>
      <c r="C519">
        <v>1448331.43654058</v>
      </c>
      <c r="D519">
        <v>2968465.88778307</v>
      </c>
      <c r="E519">
        <v>3651141.02055458</v>
      </c>
      <c r="F519">
        <v>445190.242437271</v>
      </c>
      <c r="G519">
        <v>3198115.52853738</v>
      </c>
    </row>
    <row r="520" spans="1:7">
      <c r="A520">
        <v>518</v>
      </c>
      <c r="B520">
        <v>11711244.1158455</v>
      </c>
      <c r="C520">
        <v>1448331.40725394</v>
      </c>
      <c r="D520">
        <v>2968465.94205907</v>
      </c>
      <c r="E520">
        <v>3651141.02055458</v>
      </c>
      <c r="F520">
        <v>445190.242354603</v>
      </c>
      <c r="G520">
        <v>3198115.50362329</v>
      </c>
    </row>
    <row r="521" spans="1:7">
      <c r="A521">
        <v>519</v>
      </c>
      <c r="B521">
        <v>11711244.1158416</v>
      </c>
      <c r="C521">
        <v>1448332.7322185</v>
      </c>
      <c r="D521">
        <v>2968465.38250156</v>
      </c>
      <c r="E521">
        <v>3651141.02055458</v>
      </c>
      <c r="F521">
        <v>445189.683846319</v>
      </c>
      <c r="G521">
        <v>3198115.2967206</v>
      </c>
    </row>
    <row r="522" spans="1:7">
      <c r="A522">
        <v>520</v>
      </c>
      <c r="B522">
        <v>11711244.1158504</v>
      </c>
      <c r="C522">
        <v>1448332.79071424</v>
      </c>
      <c r="D522">
        <v>2968465.3646347</v>
      </c>
      <c r="E522">
        <v>3651141.02055458</v>
      </c>
      <c r="F522">
        <v>445189.65716334</v>
      </c>
      <c r="G522">
        <v>3198115.28278352</v>
      </c>
    </row>
    <row r="523" spans="1:7">
      <c r="A523">
        <v>521</v>
      </c>
      <c r="B523">
        <v>11711244.1158363</v>
      </c>
      <c r="C523">
        <v>1448334.72360997</v>
      </c>
      <c r="D523">
        <v>2968464.46268302</v>
      </c>
      <c r="E523">
        <v>3651141.02055458</v>
      </c>
      <c r="F523">
        <v>445188.905731068</v>
      </c>
      <c r="G523">
        <v>3198115.0032577</v>
      </c>
    </row>
    <row r="524" spans="1:7">
      <c r="A524">
        <v>522</v>
      </c>
      <c r="B524">
        <v>11711244.1158267</v>
      </c>
      <c r="C524">
        <v>1448334.8673573</v>
      </c>
      <c r="D524">
        <v>2968464.42262366</v>
      </c>
      <c r="E524">
        <v>3651141.02055458</v>
      </c>
      <c r="F524">
        <v>445188.834239269</v>
      </c>
      <c r="G524">
        <v>3198114.97105194</v>
      </c>
    </row>
    <row r="525" spans="1:7">
      <c r="A525">
        <v>523</v>
      </c>
      <c r="B525">
        <v>11711244.1158169</v>
      </c>
      <c r="C525">
        <v>1448334.37547551</v>
      </c>
      <c r="D525">
        <v>2968464.69698227</v>
      </c>
      <c r="E525">
        <v>3651141.02055458</v>
      </c>
      <c r="F525">
        <v>445188.991189985</v>
      </c>
      <c r="G525">
        <v>3198115.03161455</v>
      </c>
    </row>
    <row r="526" spans="1:7">
      <c r="A526">
        <v>524</v>
      </c>
      <c r="B526">
        <v>11711244.1158236</v>
      </c>
      <c r="C526">
        <v>1448334.52479196</v>
      </c>
      <c r="D526">
        <v>2968464.66643644</v>
      </c>
      <c r="E526">
        <v>3651141.02055458</v>
      </c>
      <c r="F526">
        <v>445188.898899787</v>
      </c>
      <c r="G526">
        <v>3198115.00514079</v>
      </c>
    </row>
    <row r="527" spans="1:7">
      <c r="A527">
        <v>525</v>
      </c>
      <c r="B527">
        <v>11711244.1158066</v>
      </c>
      <c r="C527">
        <v>1448334.68345784</v>
      </c>
      <c r="D527">
        <v>2968464.58417821</v>
      </c>
      <c r="E527">
        <v>3651141.02055458</v>
      </c>
      <c r="F527">
        <v>445188.845735509</v>
      </c>
      <c r="G527">
        <v>3198114.98188049</v>
      </c>
    </row>
    <row r="528" spans="1:7">
      <c r="A528">
        <v>526</v>
      </c>
      <c r="B528">
        <v>11711244.1158126</v>
      </c>
      <c r="C528">
        <v>1448334.62861661</v>
      </c>
      <c r="D528">
        <v>2968464.60355799</v>
      </c>
      <c r="E528">
        <v>3651141.02055458</v>
      </c>
      <c r="F528">
        <v>445188.869243553</v>
      </c>
      <c r="G528">
        <v>3198114.99383987</v>
      </c>
    </row>
    <row r="529" spans="1:7">
      <c r="A529">
        <v>527</v>
      </c>
      <c r="B529">
        <v>11711244.1158046</v>
      </c>
      <c r="C529">
        <v>1448335.44413568</v>
      </c>
      <c r="D529">
        <v>2968464.25205809</v>
      </c>
      <c r="E529">
        <v>3651141.02055458</v>
      </c>
      <c r="F529">
        <v>445188.538715613</v>
      </c>
      <c r="G529">
        <v>3198114.86034067</v>
      </c>
    </row>
    <row r="530" spans="1:7">
      <c r="A530">
        <v>528</v>
      </c>
      <c r="B530">
        <v>11711244.115808</v>
      </c>
      <c r="C530">
        <v>1448335.27344182</v>
      </c>
      <c r="D530">
        <v>2968464.33774382</v>
      </c>
      <c r="E530">
        <v>3651141.02055458</v>
      </c>
      <c r="F530">
        <v>445188.604581404</v>
      </c>
      <c r="G530">
        <v>3198114.87948634</v>
      </c>
    </row>
    <row r="531" spans="1:7">
      <c r="A531">
        <v>529</v>
      </c>
      <c r="B531">
        <v>11711244.1158129</v>
      </c>
      <c r="C531">
        <v>1448333.85863815</v>
      </c>
      <c r="D531">
        <v>2968464.95946059</v>
      </c>
      <c r="E531">
        <v>3651141.02055458</v>
      </c>
      <c r="F531">
        <v>445189.177007303</v>
      </c>
      <c r="G531">
        <v>3198115.10015225</v>
      </c>
    </row>
    <row r="532" spans="1:7">
      <c r="A532">
        <v>530</v>
      </c>
      <c r="B532">
        <v>11711244.1158113</v>
      </c>
      <c r="C532">
        <v>1448335.94889617</v>
      </c>
      <c r="D532">
        <v>2968464.03114254</v>
      </c>
      <c r="E532">
        <v>3651141.02055458</v>
      </c>
      <c r="F532">
        <v>445188.334711224</v>
      </c>
      <c r="G532">
        <v>3198114.78050675</v>
      </c>
    </row>
    <row r="533" spans="1:7">
      <c r="A533">
        <v>531</v>
      </c>
      <c r="B533">
        <v>11711244.1157996</v>
      </c>
      <c r="C533">
        <v>1448335.94293947</v>
      </c>
      <c r="D533">
        <v>2968464.02894588</v>
      </c>
      <c r="E533">
        <v>3651141.02055458</v>
      </c>
      <c r="F533">
        <v>445188.342066416</v>
      </c>
      <c r="G533">
        <v>3198114.7812933</v>
      </c>
    </row>
    <row r="534" spans="1:7">
      <c r="A534">
        <v>532</v>
      </c>
      <c r="B534">
        <v>11711244.1158032</v>
      </c>
      <c r="C534">
        <v>1448335.64211421</v>
      </c>
      <c r="D534">
        <v>2968464.16379311</v>
      </c>
      <c r="E534">
        <v>3651141.02055458</v>
      </c>
      <c r="F534">
        <v>445188.467989768</v>
      </c>
      <c r="G534">
        <v>3198114.82135155</v>
      </c>
    </row>
    <row r="535" spans="1:7">
      <c r="A535">
        <v>533</v>
      </c>
      <c r="B535">
        <v>11711244.1158058</v>
      </c>
      <c r="C535">
        <v>1448335.93635109</v>
      </c>
      <c r="D535">
        <v>2968463.9802998</v>
      </c>
      <c r="E535">
        <v>3651141.02055458</v>
      </c>
      <c r="F535">
        <v>445188.370043052</v>
      </c>
      <c r="G535">
        <v>3198114.80855727</v>
      </c>
    </row>
    <row r="536" spans="1:7">
      <c r="A536">
        <v>534</v>
      </c>
      <c r="B536">
        <v>11711244.1158026</v>
      </c>
      <c r="C536">
        <v>1448336.60237712</v>
      </c>
      <c r="D536">
        <v>2968463.75193377</v>
      </c>
      <c r="E536">
        <v>3651141.02055458</v>
      </c>
      <c r="F536">
        <v>445188.063658766</v>
      </c>
      <c r="G536">
        <v>3198114.67727838</v>
      </c>
    </row>
    <row r="537" spans="1:7">
      <c r="A537">
        <v>535</v>
      </c>
      <c r="B537">
        <v>11711244.1157977</v>
      </c>
      <c r="C537">
        <v>1448336.53596375</v>
      </c>
      <c r="D537">
        <v>2968463.7723694</v>
      </c>
      <c r="E537">
        <v>3651141.02055458</v>
      </c>
      <c r="F537">
        <v>445188.105832993</v>
      </c>
      <c r="G537">
        <v>3198114.68107694</v>
      </c>
    </row>
    <row r="538" spans="1:7">
      <c r="A538">
        <v>536</v>
      </c>
      <c r="B538">
        <v>11711244.1158033</v>
      </c>
      <c r="C538">
        <v>1448335.67403971</v>
      </c>
      <c r="D538">
        <v>2968464.17694583</v>
      </c>
      <c r="E538">
        <v>3651141.02055458</v>
      </c>
      <c r="F538">
        <v>445188.438868354</v>
      </c>
      <c r="G538">
        <v>3198114.80539488</v>
      </c>
    </row>
    <row r="539" spans="1:7">
      <c r="A539">
        <v>537</v>
      </c>
      <c r="B539">
        <v>11711244.1157968</v>
      </c>
      <c r="C539">
        <v>1448335.81970382</v>
      </c>
      <c r="D539">
        <v>2968464.08253777</v>
      </c>
      <c r="E539">
        <v>3651141.02055458</v>
      </c>
      <c r="F539">
        <v>445188.398152748</v>
      </c>
      <c r="G539">
        <v>3198114.79484787</v>
      </c>
    </row>
    <row r="540" spans="1:7">
      <c r="A540">
        <v>538</v>
      </c>
      <c r="B540">
        <v>11711244.1157975</v>
      </c>
      <c r="C540">
        <v>1448335.9288901</v>
      </c>
      <c r="D540">
        <v>2968463.99031498</v>
      </c>
      <c r="E540">
        <v>3651141.02055458</v>
      </c>
      <c r="F540">
        <v>445188.389829202</v>
      </c>
      <c r="G540">
        <v>3198114.78620866</v>
      </c>
    </row>
    <row r="541" spans="1:7">
      <c r="A541">
        <v>539</v>
      </c>
      <c r="B541">
        <v>11711244.1158084</v>
      </c>
      <c r="C541">
        <v>1448336.90038868</v>
      </c>
      <c r="D541">
        <v>2968463.62098855</v>
      </c>
      <c r="E541">
        <v>3651141.02055458</v>
      </c>
      <c r="F541">
        <v>445187.939610508</v>
      </c>
      <c r="G541">
        <v>3198114.6342661</v>
      </c>
    </row>
    <row r="542" spans="1:7">
      <c r="A542">
        <v>540</v>
      </c>
      <c r="B542">
        <v>11711244.1157973</v>
      </c>
      <c r="C542">
        <v>1448335.73869184</v>
      </c>
      <c r="D542">
        <v>2968464.1126705</v>
      </c>
      <c r="E542">
        <v>3651141.02055458</v>
      </c>
      <c r="F542">
        <v>445188.437973477</v>
      </c>
      <c r="G542">
        <v>3198114.80590689</v>
      </c>
    </row>
    <row r="543" spans="1:7">
      <c r="A543">
        <v>541</v>
      </c>
      <c r="B543">
        <v>11711244.1158008</v>
      </c>
      <c r="C543">
        <v>1448335.9161311</v>
      </c>
      <c r="D543">
        <v>2968464.0028956</v>
      </c>
      <c r="E543">
        <v>3651141.02055458</v>
      </c>
      <c r="F543">
        <v>445188.386750109</v>
      </c>
      <c r="G543">
        <v>3198114.7894694</v>
      </c>
    </row>
    <row r="544" spans="1:7">
      <c r="A544">
        <v>542</v>
      </c>
      <c r="B544">
        <v>11711244.1157972</v>
      </c>
      <c r="C544">
        <v>1448336.01441653</v>
      </c>
      <c r="D544">
        <v>2968463.99942135</v>
      </c>
      <c r="E544">
        <v>3651141.02055458</v>
      </c>
      <c r="F544">
        <v>445188.319315033</v>
      </c>
      <c r="G544">
        <v>3198114.7620897</v>
      </c>
    </row>
    <row r="545" spans="1:7">
      <c r="A545">
        <v>543</v>
      </c>
      <c r="B545">
        <v>11711244.115791</v>
      </c>
      <c r="C545">
        <v>1448334.24527285</v>
      </c>
      <c r="D545">
        <v>2968464.77639273</v>
      </c>
      <c r="E545">
        <v>3651141.02055458</v>
      </c>
      <c r="F545">
        <v>445189.038092644</v>
      </c>
      <c r="G545">
        <v>3198115.03547817</v>
      </c>
    </row>
    <row r="546" spans="1:7">
      <c r="A546">
        <v>544</v>
      </c>
      <c r="B546">
        <v>11711244.1157934</v>
      </c>
      <c r="C546">
        <v>1448334.6246907</v>
      </c>
      <c r="D546">
        <v>2968464.60052877</v>
      </c>
      <c r="E546">
        <v>3651141.02055458</v>
      </c>
      <c r="F546">
        <v>445188.887536924</v>
      </c>
      <c r="G546">
        <v>3198114.98248245</v>
      </c>
    </row>
    <row r="547" spans="1:7">
      <c r="A547">
        <v>545</v>
      </c>
      <c r="B547">
        <v>11711244.1158028</v>
      </c>
      <c r="C547">
        <v>1448335.00613222</v>
      </c>
      <c r="D547">
        <v>2968464.43878261</v>
      </c>
      <c r="E547">
        <v>3651141.02055458</v>
      </c>
      <c r="F547">
        <v>445188.740195483</v>
      </c>
      <c r="G547">
        <v>3198114.91013794</v>
      </c>
    </row>
    <row r="548" spans="1:7">
      <c r="A548">
        <v>546</v>
      </c>
      <c r="B548">
        <v>11711244.1157922</v>
      </c>
      <c r="C548">
        <v>1448334.42690761</v>
      </c>
      <c r="D548">
        <v>2968464.679929</v>
      </c>
      <c r="E548">
        <v>3651141.02055458</v>
      </c>
      <c r="F548">
        <v>445188.974255452</v>
      </c>
      <c r="G548">
        <v>3198115.01414557</v>
      </c>
    </row>
    <row r="549" spans="1:7">
      <c r="A549">
        <v>547</v>
      </c>
      <c r="B549">
        <v>11711244.1157951</v>
      </c>
      <c r="C549">
        <v>1448333.73622214</v>
      </c>
      <c r="D549">
        <v>2968464.95535457</v>
      </c>
      <c r="E549">
        <v>3651141.02055458</v>
      </c>
      <c r="F549">
        <v>445189.266530797</v>
      </c>
      <c r="G549">
        <v>3198115.13713303</v>
      </c>
    </row>
    <row r="550" spans="1:7">
      <c r="A550">
        <v>548</v>
      </c>
      <c r="B550">
        <v>11711244.1157944</v>
      </c>
      <c r="C550">
        <v>1448333.99993379</v>
      </c>
      <c r="D550">
        <v>2968464.90217052</v>
      </c>
      <c r="E550">
        <v>3651141.02055458</v>
      </c>
      <c r="F550">
        <v>445189.125980936</v>
      </c>
      <c r="G550">
        <v>3198115.06715459</v>
      </c>
    </row>
    <row r="551" spans="1:7">
      <c r="A551">
        <v>549</v>
      </c>
      <c r="B551">
        <v>11711244.1157897</v>
      </c>
      <c r="C551">
        <v>1448333.70406738</v>
      </c>
      <c r="D551">
        <v>2968464.97522083</v>
      </c>
      <c r="E551">
        <v>3651141.02055458</v>
      </c>
      <c r="F551">
        <v>445189.300350884</v>
      </c>
      <c r="G551">
        <v>3198115.11559599</v>
      </c>
    </row>
    <row r="552" spans="1:7">
      <c r="A552">
        <v>550</v>
      </c>
      <c r="B552">
        <v>11711244.1157862</v>
      </c>
      <c r="C552">
        <v>1448334.20202414</v>
      </c>
      <c r="D552">
        <v>2968464.76363415</v>
      </c>
      <c r="E552">
        <v>3651141.02055458</v>
      </c>
      <c r="F552">
        <v>445189.09229753</v>
      </c>
      <c r="G552">
        <v>3198115.03727577</v>
      </c>
    </row>
    <row r="553" spans="1:7">
      <c r="A553">
        <v>551</v>
      </c>
      <c r="B553">
        <v>11711244.115788</v>
      </c>
      <c r="C553">
        <v>1448333.96199288</v>
      </c>
      <c r="D553">
        <v>2968464.86667246</v>
      </c>
      <c r="E553">
        <v>3651141.02055458</v>
      </c>
      <c r="F553">
        <v>445189.188503977</v>
      </c>
      <c r="G553">
        <v>3198115.07806415</v>
      </c>
    </row>
    <row r="554" spans="1:7">
      <c r="A554">
        <v>552</v>
      </c>
      <c r="B554">
        <v>11711244.1157871</v>
      </c>
      <c r="C554">
        <v>1448333.83101587</v>
      </c>
      <c r="D554">
        <v>2968464.92950624</v>
      </c>
      <c r="E554">
        <v>3651141.02055458</v>
      </c>
      <c r="F554">
        <v>445189.242960096</v>
      </c>
      <c r="G554">
        <v>3198115.09175035</v>
      </c>
    </row>
    <row r="555" spans="1:7">
      <c r="A555">
        <v>553</v>
      </c>
      <c r="B555">
        <v>11711244.1157872</v>
      </c>
      <c r="C555">
        <v>1448334.02315128</v>
      </c>
      <c r="D555">
        <v>2968464.86253155</v>
      </c>
      <c r="E555">
        <v>3651141.02055458</v>
      </c>
      <c r="F555">
        <v>445189.148378503</v>
      </c>
      <c r="G555">
        <v>3198115.06117128</v>
      </c>
    </row>
    <row r="556" spans="1:7">
      <c r="A556">
        <v>554</v>
      </c>
      <c r="B556">
        <v>11711244.1157868</v>
      </c>
      <c r="C556">
        <v>1448334.05686045</v>
      </c>
      <c r="D556">
        <v>2968464.82272522</v>
      </c>
      <c r="E556">
        <v>3651141.02055458</v>
      </c>
      <c r="F556">
        <v>445189.154769853</v>
      </c>
      <c r="G556">
        <v>3198115.06087671</v>
      </c>
    </row>
    <row r="557" spans="1:7">
      <c r="A557">
        <v>555</v>
      </c>
      <c r="B557">
        <v>11711244.1157846</v>
      </c>
      <c r="C557">
        <v>1448334.33637267</v>
      </c>
      <c r="D557">
        <v>2968464.69722314</v>
      </c>
      <c r="E557">
        <v>3651141.02055458</v>
      </c>
      <c r="F557">
        <v>445189.042332151</v>
      </c>
      <c r="G557">
        <v>3198115.01930203</v>
      </c>
    </row>
    <row r="558" spans="1:7">
      <c r="A558">
        <v>556</v>
      </c>
      <c r="B558">
        <v>11711244.1157857</v>
      </c>
      <c r="C558">
        <v>1448334.28667448</v>
      </c>
      <c r="D558">
        <v>2968464.73341289</v>
      </c>
      <c r="E558">
        <v>3651141.02055458</v>
      </c>
      <c r="F558">
        <v>445189.051798447</v>
      </c>
      <c r="G558">
        <v>3198115.02334525</v>
      </c>
    </row>
    <row r="559" spans="1:7">
      <c r="A559">
        <v>557</v>
      </c>
      <c r="B559">
        <v>11711244.1157847</v>
      </c>
      <c r="C559">
        <v>1448335.01874822</v>
      </c>
      <c r="D559">
        <v>2968464.38395789</v>
      </c>
      <c r="E559">
        <v>3651141.02055458</v>
      </c>
      <c r="F559">
        <v>445188.778511393</v>
      </c>
      <c r="G559">
        <v>3198114.91401262</v>
      </c>
    </row>
    <row r="560" spans="1:7">
      <c r="A560">
        <v>558</v>
      </c>
      <c r="B560">
        <v>11711244.1157845</v>
      </c>
      <c r="C560">
        <v>1448334.29230766</v>
      </c>
      <c r="D560">
        <v>2968464.71530058</v>
      </c>
      <c r="E560">
        <v>3651141.02055458</v>
      </c>
      <c r="F560">
        <v>445189.060055731</v>
      </c>
      <c r="G560">
        <v>3198115.02756594</v>
      </c>
    </row>
    <row r="561" spans="1:7">
      <c r="A561">
        <v>559</v>
      </c>
      <c r="B561">
        <v>11711244.1157833</v>
      </c>
      <c r="C561">
        <v>1448334.33021366</v>
      </c>
      <c r="D561">
        <v>2968464.67577768</v>
      </c>
      <c r="E561">
        <v>3651141.02055458</v>
      </c>
      <c r="F561">
        <v>445189.057618413</v>
      </c>
      <c r="G561">
        <v>3198115.03161898</v>
      </c>
    </row>
    <row r="562" spans="1:7">
      <c r="A562">
        <v>560</v>
      </c>
      <c r="B562">
        <v>11711244.1157827</v>
      </c>
      <c r="C562">
        <v>1448334.64485663</v>
      </c>
      <c r="D562">
        <v>2968464.53297075</v>
      </c>
      <c r="E562">
        <v>3651141.02055458</v>
      </c>
      <c r="F562">
        <v>445188.932805482</v>
      </c>
      <c r="G562">
        <v>3198114.98459529</v>
      </c>
    </row>
    <row r="563" spans="1:7">
      <c r="A563">
        <v>561</v>
      </c>
      <c r="B563">
        <v>11711244.1157828</v>
      </c>
      <c r="C563">
        <v>1448335.25251125</v>
      </c>
      <c r="D563">
        <v>2968464.26854135</v>
      </c>
      <c r="E563">
        <v>3651141.02055458</v>
      </c>
      <c r="F563">
        <v>445188.685255134</v>
      </c>
      <c r="G563">
        <v>3198114.88892047</v>
      </c>
    </row>
    <row r="564" spans="1:7">
      <c r="A564">
        <v>562</v>
      </c>
      <c r="B564">
        <v>11711244.1157845</v>
      </c>
      <c r="C564">
        <v>1448334.64843996</v>
      </c>
      <c r="D564">
        <v>2968464.53579892</v>
      </c>
      <c r="E564">
        <v>3651141.02055458</v>
      </c>
      <c r="F564">
        <v>445188.928372422</v>
      </c>
      <c r="G564">
        <v>3198114.98261862</v>
      </c>
    </row>
    <row r="565" spans="1:7">
      <c r="A565">
        <v>563</v>
      </c>
      <c r="B565">
        <v>11711244.1157826</v>
      </c>
      <c r="C565">
        <v>1448335.26896993</v>
      </c>
      <c r="D565">
        <v>2968464.23800175</v>
      </c>
      <c r="E565">
        <v>3651141.02055458</v>
      </c>
      <c r="F565">
        <v>445188.691399521</v>
      </c>
      <c r="G565">
        <v>3198114.89685681</v>
      </c>
    </row>
    <row r="566" spans="1:7">
      <c r="A566">
        <v>564</v>
      </c>
      <c r="B566">
        <v>11711244.115783</v>
      </c>
      <c r="C566">
        <v>1448335.12150234</v>
      </c>
      <c r="D566">
        <v>2968464.29434377</v>
      </c>
      <c r="E566">
        <v>3651141.02055458</v>
      </c>
      <c r="F566">
        <v>445188.760346826</v>
      </c>
      <c r="G566">
        <v>3198114.91903548</v>
      </c>
    </row>
    <row r="567" spans="1:7">
      <c r="A567">
        <v>565</v>
      </c>
      <c r="B567">
        <v>11711244.1157834</v>
      </c>
      <c r="C567">
        <v>1448335.36179965</v>
      </c>
      <c r="D567">
        <v>2968464.17877221</v>
      </c>
      <c r="E567">
        <v>3651141.02055458</v>
      </c>
      <c r="F567">
        <v>445188.665118163</v>
      </c>
      <c r="G567">
        <v>3198114.88953879</v>
      </c>
    </row>
    <row r="568" spans="1:7">
      <c r="A568">
        <v>566</v>
      </c>
      <c r="B568">
        <v>11711244.1157833</v>
      </c>
      <c r="C568">
        <v>1448335.32404624</v>
      </c>
      <c r="D568">
        <v>2968464.20520137</v>
      </c>
      <c r="E568">
        <v>3651141.02055458</v>
      </c>
      <c r="F568">
        <v>445188.674784094</v>
      </c>
      <c r="G568">
        <v>3198114.89119704</v>
      </c>
    </row>
    <row r="569" spans="1:7">
      <c r="A569">
        <v>567</v>
      </c>
      <c r="B569">
        <v>11711244.1157819</v>
      </c>
      <c r="C569">
        <v>1448335.2431315</v>
      </c>
      <c r="D569">
        <v>2968464.25195579</v>
      </c>
      <c r="E569">
        <v>3651141.02055458</v>
      </c>
      <c r="F569">
        <v>445188.695959832</v>
      </c>
      <c r="G569">
        <v>3198114.90418022</v>
      </c>
    </row>
    <row r="570" spans="1:7">
      <c r="A570">
        <v>568</v>
      </c>
      <c r="B570">
        <v>11711244.1157822</v>
      </c>
      <c r="C570">
        <v>1448335.15500293</v>
      </c>
      <c r="D570">
        <v>2968464.29616436</v>
      </c>
      <c r="E570">
        <v>3651141.02055458</v>
      </c>
      <c r="F570">
        <v>445188.728832696</v>
      </c>
      <c r="G570">
        <v>3198114.9152276</v>
      </c>
    </row>
    <row r="571" spans="1:7">
      <c r="A571">
        <v>569</v>
      </c>
      <c r="B571">
        <v>11711244.1157815</v>
      </c>
      <c r="C571">
        <v>1448334.82098428</v>
      </c>
      <c r="D571">
        <v>2968464.42629145</v>
      </c>
      <c r="E571">
        <v>3651141.02055458</v>
      </c>
      <c r="F571">
        <v>445188.877962017</v>
      </c>
      <c r="G571">
        <v>3198114.96998913</v>
      </c>
    </row>
    <row r="572" spans="1:7">
      <c r="A572">
        <v>570</v>
      </c>
      <c r="B572">
        <v>11711244.115782</v>
      </c>
      <c r="C572">
        <v>1448334.4978414</v>
      </c>
      <c r="D572">
        <v>2968464.57280668</v>
      </c>
      <c r="E572">
        <v>3651141.02055458</v>
      </c>
      <c r="F572">
        <v>445189.004480536</v>
      </c>
      <c r="G572">
        <v>3198115.02009881</v>
      </c>
    </row>
    <row r="573" spans="1:7">
      <c r="A573">
        <v>571</v>
      </c>
      <c r="B573">
        <v>11711244.115782</v>
      </c>
      <c r="C573">
        <v>1448335.20918132</v>
      </c>
      <c r="D573">
        <v>2968464.25067646</v>
      </c>
      <c r="E573">
        <v>3651141.02055458</v>
      </c>
      <c r="F573">
        <v>445188.725504454</v>
      </c>
      <c r="G573">
        <v>3198114.90986515</v>
      </c>
    </row>
    <row r="574" spans="1:7">
      <c r="A574">
        <v>572</v>
      </c>
      <c r="B574">
        <v>11711244.1157819</v>
      </c>
      <c r="C574">
        <v>1448334.77369504</v>
      </c>
      <c r="D574">
        <v>2968464.44674816</v>
      </c>
      <c r="E574">
        <v>3651141.02055458</v>
      </c>
      <c r="F574">
        <v>445188.896279159</v>
      </c>
      <c r="G574">
        <v>3198114.97850499</v>
      </c>
    </row>
    <row r="575" spans="1:7">
      <c r="A575">
        <v>573</v>
      </c>
      <c r="B575">
        <v>11711244.1157804</v>
      </c>
      <c r="C575">
        <v>1448334.96896508</v>
      </c>
      <c r="D575">
        <v>2968464.38143109</v>
      </c>
      <c r="E575">
        <v>3651141.02055458</v>
      </c>
      <c r="F575">
        <v>445188.801827121</v>
      </c>
      <c r="G575">
        <v>3198114.94300258</v>
      </c>
    </row>
    <row r="576" spans="1:7">
      <c r="A576">
        <v>574</v>
      </c>
      <c r="B576">
        <v>11711244.1157811</v>
      </c>
      <c r="C576">
        <v>1448335.08783086</v>
      </c>
      <c r="D576">
        <v>2968464.3512529</v>
      </c>
      <c r="E576">
        <v>3651141.02055458</v>
      </c>
      <c r="F576">
        <v>445188.740773136</v>
      </c>
      <c r="G576">
        <v>3198114.91536967</v>
      </c>
    </row>
    <row r="577" spans="1:7">
      <c r="A577">
        <v>575</v>
      </c>
      <c r="B577">
        <v>11711244.1157814</v>
      </c>
      <c r="C577">
        <v>1448334.6979663</v>
      </c>
      <c r="D577">
        <v>2968464.49894656</v>
      </c>
      <c r="E577">
        <v>3651141.02055458</v>
      </c>
      <c r="F577">
        <v>445188.912442214</v>
      </c>
      <c r="G577">
        <v>3198114.98587179</v>
      </c>
    </row>
    <row r="578" spans="1:7">
      <c r="A578">
        <v>576</v>
      </c>
      <c r="B578">
        <v>11711244.1157824</v>
      </c>
      <c r="C578">
        <v>1448335.63107707</v>
      </c>
      <c r="D578">
        <v>2968464.09685943</v>
      </c>
      <c r="E578">
        <v>3651141.02055458</v>
      </c>
      <c r="F578">
        <v>445188.527249301</v>
      </c>
      <c r="G578">
        <v>3198114.84004203</v>
      </c>
    </row>
    <row r="579" spans="1:7">
      <c r="A579">
        <v>577</v>
      </c>
      <c r="B579">
        <v>11711244.1157811</v>
      </c>
      <c r="C579">
        <v>1448334.78299884</v>
      </c>
      <c r="D579">
        <v>2968464.4726539</v>
      </c>
      <c r="E579">
        <v>3651141.02055458</v>
      </c>
      <c r="F579">
        <v>445188.87103997</v>
      </c>
      <c r="G579">
        <v>3198114.96853382</v>
      </c>
    </row>
    <row r="580" spans="1:7">
      <c r="A580">
        <v>578</v>
      </c>
      <c r="B580">
        <v>11711244.1157798</v>
      </c>
      <c r="C580">
        <v>1448334.70077082</v>
      </c>
      <c r="D580">
        <v>2968464.4931504</v>
      </c>
      <c r="E580">
        <v>3651141.02055458</v>
      </c>
      <c r="F580">
        <v>445188.914476623</v>
      </c>
      <c r="G580">
        <v>3198114.98682741</v>
      </c>
    </row>
    <row r="581" spans="1:7">
      <c r="A581">
        <v>579</v>
      </c>
      <c r="B581">
        <v>11711244.1157808</v>
      </c>
      <c r="C581">
        <v>1448335.01672944</v>
      </c>
      <c r="D581">
        <v>2968464.34315669</v>
      </c>
      <c r="E581">
        <v>3651141.02055458</v>
      </c>
      <c r="F581">
        <v>445188.792725605</v>
      </c>
      <c r="G581">
        <v>3198114.9426145</v>
      </c>
    </row>
    <row r="582" spans="1:7">
      <c r="A582">
        <v>580</v>
      </c>
      <c r="B582">
        <v>11711244.11578</v>
      </c>
      <c r="C582">
        <v>1448334.78242583</v>
      </c>
      <c r="D582">
        <v>2968464.44689233</v>
      </c>
      <c r="E582">
        <v>3651141.02055458</v>
      </c>
      <c r="F582">
        <v>445188.888453958</v>
      </c>
      <c r="G582">
        <v>3198114.97745333</v>
      </c>
    </row>
    <row r="583" spans="1:7">
      <c r="A583">
        <v>581</v>
      </c>
      <c r="B583">
        <v>11711244.1157795</v>
      </c>
      <c r="C583">
        <v>1448334.59541534</v>
      </c>
      <c r="D583">
        <v>2968464.53506337</v>
      </c>
      <c r="E583">
        <v>3651141.02055458</v>
      </c>
      <c r="F583">
        <v>445188.960675481</v>
      </c>
      <c r="G583">
        <v>3198115.00407077</v>
      </c>
    </row>
    <row r="584" spans="1:7">
      <c r="A584">
        <v>582</v>
      </c>
      <c r="B584">
        <v>11711244.1157798</v>
      </c>
      <c r="C584">
        <v>1448334.40084351</v>
      </c>
      <c r="D584">
        <v>2968464.60867249</v>
      </c>
      <c r="E584">
        <v>3651141.02055458</v>
      </c>
      <c r="F584">
        <v>445189.055879324</v>
      </c>
      <c r="G584">
        <v>3198115.02982992</v>
      </c>
    </row>
    <row r="585" spans="1:7">
      <c r="A585">
        <v>583</v>
      </c>
      <c r="B585">
        <v>11711244.1157799</v>
      </c>
      <c r="C585">
        <v>1448334.55992755</v>
      </c>
      <c r="D585">
        <v>2968464.55588854</v>
      </c>
      <c r="E585">
        <v>3651141.02055458</v>
      </c>
      <c r="F585">
        <v>445188.972335099</v>
      </c>
      <c r="G585">
        <v>3198115.00707414</v>
      </c>
    </row>
    <row r="586" spans="1:7">
      <c r="A586">
        <v>584</v>
      </c>
      <c r="B586">
        <v>11711244.1157805</v>
      </c>
      <c r="C586">
        <v>1448333.87115681</v>
      </c>
      <c r="D586">
        <v>2968464.86566095</v>
      </c>
      <c r="E586">
        <v>3651141.02055458</v>
      </c>
      <c r="F586">
        <v>445189.248341831</v>
      </c>
      <c r="G586">
        <v>3198115.11006638</v>
      </c>
    </row>
    <row r="587" spans="1:7">
      <c r="A587">
        <v>585</v>
      </c>
      <c r="B587">
        <v>11711244.1157789</v>
      </c>
      <c r="C587">
        <v>1448334.8274522</v>
      </c>
      <c r="D587">
        <v>2968464.42808555</v>
      </c>
      <c r="E587">
        <v>3651141.02055458</v>
      </c>
      <c r="F587">
        <v>445188.871559471</v>
      </c>
      <c r="G587">
        <v>3198114.96812713</v>
      </c>
    </row>
    <row r="588" spans="1:7">
      <c r="A588">
        <v>586</v>
      </c>
      <c r="B588">
        <v>11711244.1157795</v>
      </c>
      <c r="C588">
        <v>1448334.68714389</v>
      </c>
      <c r="D588">
        <v>2968464.5083011</v>
      </c>
      <c r="E588">
        <v>3651141.02055458</v>
      </c>
      <c r="F588">
        <v>445188.912467614</v>
      </c>
      <c r="G588">
        <v>3198114.98731234</v>
      </c>
    </row>
    <row r="589" spans="1:7">
      <c r="A589">
        <v>587</v>
      </c>
      <c r="B589">
        <v>11711244.1157792</v>
      </c>
      <c r="C589">
        <v>1448334.99928677</v>
      </c>
      <c r="D589">
        <v>2968464.35027181</v>
      </c>
      <c r="E589">
        <v>3651141.02055458</v>
      </c>
      <c r="F589">
        <v>445188.801189059</v>
      </c>
      <c r="G589">
        <v>3198114.94447701</v>
      </c>
    </row>
    <row r="590" spans="1:7">
      <c r="A590">
        <v>588</v>
      </c>
      <c r="B590">
        <v>11711244.1157795</v>
      </c>
      <c r="C590">
        <v>1448335.31851385</v>
      </c>
      <c r="D590">
        <v>2968464.21357651</v>
      </c>
      <c r="E590">
        <v>3651141.02055458</v>
      </c>
      <c r="F590">
        <v>445188.675091442</v>
      </c>
      <c r="G590">
        <v>3198114.88804313</v>
      </c>
    </row>
    <row r="591" spans="1:7">
      <c r="A591">
        <v>589</v>
      </c>
      <c r="B591">
        <v>11711244.1157795</v>
      </c>
      <c r="C591">
        <v>1448334.68130576</v>
      </c>
      <c r="D591">
        <v>2968464.48951645</v>
      </c>
      <c r="E591">
        <v>3651141.02055458</v>
      </c>
      <c r="F591">
        <v>445188.931902683</v>
      </c>
      <c r="G591">
        <v>3198114.99250004</v>
      </c>
    </row>
    <row r="592" spans="1:7">
      <c r="A592">
        <v>590</v>
      </c>
      <c r="B592">
        <v>11711244.11578</v>
      </c>
      <c r="C592">
        <v>1448335.10633643</v>
      </c>
      <c r="D592">
        <v>2968464.28404591</v>
      </c>
      <c r="E592">
        <v>3651141.02055458</v>
      </c>
      <c r="F592">
        <v>445188.775855916</v>
      </c>
      <c r="G592">
        <v>3198114.92898713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1028023.23173446</v>
      </c>
      <c r="C2">
        <v>3424217.1890107</v>
      </c>
    </row>
    <row r="3" spans="1:3">
      <c r="A3">
        <v>1</v>
      </c>
      <c r="B3">
        <v>10280232.3173446</v>
      </c>
      <c r="C3">
        <v>6996485.71363782</v>
      </c>
    </row>
    <row r="4" spans="1:3">
      <c r="A4">
        <v>2</v>
      </c>
      <c r="B4">
        <v>9892185.18680982</v>
      </c>
      <c r="C4">
        <v>6820432.48121128</v>
      </c>
    </row>
    <row r="5" spans="1:3">
      <c r="A5">
        <v>3</v>
      </c>
      <c r="B5">
        <v>9326583.37501493</v>
      </c>
      <c r="C5">
        <v>6623520.27094564</v>
      </c>
    </row>
    <row r="6" spans="1:3">
      <c r="A6">
        <v>4</v>
      </c>
      <c r="B6">
        <v>9062809.81787514</v>
      </c>
      <c r="C6">
        <v>6525848.21038871</v>
      </c>
    </row>
    <row r="7" spans="1:3">
      <c r="A7">
        <v>5</v>
      </c>
      <c r="B7">
        <v>8569000.20570725</v>
      </c>
      <c r="C7">
        <v>6361025.66531563</v>
      </c>
    </row>
    <row r="8" spans="1:3">
      <c r="A8">
        <v>6</v>
      </c>
      <c r="B8">
        <v>8325310.41020647</v>
      </c>
      <c r="C8">
        <v>6269961.04947172</v>
      </c>
    </row>
    <row r="9" spans="1:3">
      <c r="A9">
        <v>7</v>
      </c>
      <c r="B9">
        <v>7850914.94273743</v>
      </c>
      <c r="C9">
        <v>6104647.36084761</v>
      </c>
    </row>
    <row r="10" spans="1:3">
      <c r="A10">
        <v>8</v>
      </c>
      <c r="B10">
        <v>7615665.58103965</v>
      </c>
      <c r="C10">
        <v>6013677.46260405</v>
      </c>
    </row>
    <row r="11" spans="1:3">
      <c r="A11">
        <v>9</v>
      </c>
      <c r="B11">
        <v>7151569.70622709</v>
      </c>
      <c r="C11">
        <v>5844587.64934262</v>
      </c>
    </row>
    <row r="12" spans="1:3">
      <c r="A12">
        <v>10</v>
      </c>
      <c r="B12">
        <v>6921316.73406163</v>
      </c>
      <c r="C12">
        <v>5752306.91353755</v>
      </c>
    </row>
    <row r="13" spans="1:3">
      <c r="A13">
        <v>11</v>
      </c>
      <c r="B13">
        <v>6464358.03154611</v>
      </c>
      <c r="C13">
        <v>5579236.96686377</v>
      </c>
    </row>
    <row r="14" spans="1:3">
      <c r="A14">
        <v>12</v>
      </c>
      <c r="B14">
        <v>6237730.74907109</v>
      </c>
      <c r="C14">
        <v>5485245.48745275</v>
      </c>
    </row>
    <row r="15" spans="1:3">
      <c r="A15">
        <v>13</v>
      </c>
      <c r="B15">
        <v>5786587.0779682</v>
      </c>
      <c r="C15">
        <v>5308522.06709661</v>
      </c>
    </row>
    <row r="16" spans="1:3">
      <c r="A16">
        <v>14</v>
      </c>
      <c r="B16">
        <v>5570893.66205355</v>
      </c>
      <c r="C16">
        <v>5205640.54180596</v>
      </c>
    </row>
    <row r="17" spans="1:3">
      <c r="A17">
        <v>15</v>
      </c>
      <c r="B17">
        <v>5140116.15867228</v>
      </c>
      <c r="C17">
        <v>5011892.08884498</v>
      </c>
    </row>
    <row r="18" spans="1:3">
      <c r="A18">
        <v>16</v>
      </c>
      <c r="B18">
        <v>4516577.31208066</v>
      </c>
      <c r="C18">
        <v>4773983.60160206</v>
      </c>
    </row>
    <row r="19" spans="1:3">
      <c r="A19">
        <v>17</v>
      </c>
      <c r="B19">
        <v>4381269.29717536</v>
      </c>
      <c r="C19">
        <v>4725474.15330133</v>
      </c>
    </row>
    <row r="20" spans="1:3">
      <c r="A20">
        <v>18</v>
      </c>
      <c r="B20">
        <v>4378650.66095633</v>
      </c>
      <c r="C20">
        <v>4724839.82008144</v>
      </c>
    </row>
    <row r="21" spans="1:3">
      <c r="A21">
        <v>19</v>
      </c>
      <c r="B21">
        <v>4201132.85664051</v>
      </c>
      <c r="C21">
        <v>4655350.48505319</v>
      </c>
    </row>
    <row r="22" spans="1:3">
      <c r="A22">
        <v>20</v>
      </c>
      <c r="B22">
        <v>4050432.47401378</v>
      </c>
      <c r="C22">
        <v>4591121.60709191</v>
      </c>
    </row>
    <row r="23" spans="1:3">
      <c r="A23">
        <v>21</v>
      </c>
      <c r="B23">
        <v>4073315.05717436</v>
      </c>
      <c r="C23">
        <v>4600162.49099961</v>
      </c>
    </row>
    <row r="24" spans="1:3">
      <c r="A24">
        <v>22</v>
      </c>
      <c r="B24">
        <v>3881785.56254259</v>
      </c>
      <c r="C24">
        <v>4522755.83999339</v>
      </c>
    </row>
    <row r="25" spans="1:3">
      <c r="A25">
        <v>23</v>
      </c>
      <c r="B25">
        <v>3864026.26842956</v>
      </c>
      <c r="C25">
        <v>4516274.2986829</v>
      </c>
    </row>
    <row r="26" spans="1:3">
      <c r="A26">
        <v>24</v>
      </c>
      <c r="B26">
        <v>3853933.71487762</v>
      </c>
      <c r="C26">
        <v>4511677.64003386</v>
      </c>
    </row>
    <row r="27" spans="1:3">
      <c r="A27">
        <v>25</v>
      </c>
      <c r="B27">
        <v>3675108.40802812</v>
      </c>
      <c r="C27">
        <v>4441701.38240124</v>
      </c>
    </row>
    <row r="28" spans="1:3">
      <c r="A28">
        <v>26</v>
      </c>
      <c r="B28">
        <v>3485831.44015913</v>
      </c>
      <c r="C28">
        <v>4368645.85784477</v>
      </c>
    </row>
    <row r="29" spans="1:3">
      <c r="A29">
        <v>27</v>
      </c>
      <c r="B29">
        <v>3445918.4918017</v>
      </c>
      <c r="C29">
        <v>4355632.6711225</v>
      </c>
    </row>
    <row r="30" spans="1:3">
      <c r="A30">
        <v>28</v>
      </c>
      <c r="B30">
        <v>3436253.39756158</v>
      </c>
      <c r="C30">
        <v>4350178.61176973</v>
      </c>
    </row>
    <row r="31" spans="1:3">
      <c r="A31">
        <v>29</v>
      </c>
      <c r="B31">
        <v>3235090.53242962</v>
      </c>
      <c r="C31">
        <v>4274460.17425452</v>
      </c>
    </row>
    <row r="32" spans="1:3">
      <c r="A32">
        <v>30</v>
      </c>
      <c r="B32">
        <v>3037158.54870197</v>
      </c>
      <c r="C32">
        <v>4200969.4407378</v>
      </c>
    </row>
    <row r="33" spans="1:3">
      <c r="A33">
        <v>31</v>
      </c>
      <c r="B33">
        <v>2816906.92862041</v>
      </c>
      <c r="C33">
        <v>4115570.56945529</v>
      </c>
    </row>
    <row r="34" spans="1:3">
      <c r="A34">
        <v>32</v>
      </c>
      <c r="B34">
        <v>2792232.59394437</v>
      </c>
      <c r="C34">
        <v>4108203.36733693</v>
      </c>
    </row>
    <row r="35" spans="1:3">
      <c r="A35">
        <v>33</v>
      </c>
      <c r="B35">
        <v>2811931.69542089</v>
      </c>
      <c r="C35">
        <v>4115135.57810618</v>
      </c>
    </row>
    <row r="36" spans="1:3">
      <c r="A36">
        <v>34</v>
      </c>
      <c r="B36">
        <v>2727783.36729197</v>
      </c>
      <c r="C36">
        <v>4081453.51073683</v>
      </c>
    </row>
    <row r="37" spans="1:3">
      <c r="A37">
        <v>35</v>
      </c>
      <c r="B37">
        <v>2736935.60110472</v>
      </c>
      <c r="C37">
        <v>4083926.58954492</v>
      </c>
    </row>
    <row r="38" spans="1:3">
      <c r="A38">
        <v>36</v>
      </c>
      <c r="B38">
        <v>2638952.80442505</v>
      </c>
      <c r="C38">
        <v>4048594.87285926</v>
      </c>
    </row>
    <row r="39" spans="1:3">
      <c r="A39">
        <v>37</v>
      </c>
      <c r="B39">
        <v>2598178.4862107</v>
      </c>
      <c r="C39">
        <v>4034345.04741971</v>
      </c>
    </row>
    <row r="40" spans="1:3">
      <c r="A40">
        <v>38</v>
      </c>
      <c r="B40">
        <v>2604097.85469569</v>
      </c>
      <c r="C40">
        <v>4036599.44006178</v>
      </c>
    </row>
    <row r="41" spans="1:3">
      <c r="A41">
        <v>39</v>
      </c>
      <c r="B41">
        <v>2498760.76157456</v>
      </c>
      <c r="C41">
        <v>3997017.62291485</v>
      </c>
    </row>
    <row r="42" spans="1:3">
      <c r="A42">
        <v>40</v>
      </c>
      <c r="B42">
        <v>2450077.76865084</v>
      </c>
      <c r="C42">
        <v>3978063.76769603</v>
      </c>
    </row>
    <row r="43" spans="1:3">
      <c r="A43">
        <v>41</v>
      </c>
      <c r="B43">
        <v>2462302.83403687</v>
      </c>
      <c r="C43">
        <v>3983910.3153768</v>
      </c>
    </row>
    <row r="44" spans="1:3">
      <c r="A44">
        <v>42</v>
      </c>
      <c r="B44">
        <v>2313606.65010838</v>
      </c>
      <c r="C44">
        <v>3925587.50471597</v>
      </c>
    </row>
    <row r="45" spans="1:3">
      <c r="A45">
        <v>43</v>
      </c>
      <c r="B45">
        <v>2256862.62919987</v>
      </c>
      <c r="C45">
        <v>3901773.20053452</v>
      </c>
    </row>
    <row r="46" spans="1:3">
      <c r="A46">
        <v>44</v>
      </c>
      <c r="B46">
        <v>2252092.78140035</v>
      </c>
      <c r="C46">
        <v>3900858.55307655</v>
      </c>
    </row>
    <row r="47" spans="1:3">
      <c r="A47">
        <v>45</v>
      </c>
      <c r="B47">
        <v>2133600.5864467</v>
      </c>
      <c r="C47">
        <v>3854105.69055854</v>
      </c>
    </row>
    <row r="48" spans="1:3">
      <c r="A48">
        <v>46</v>
      </c>
      <c r="B48">
        <v>2027571.69810157</v>
      </c>
      <c r="C48">
        <v>3813741.66357668</v>
      </c>
    </row>
    <row r="49" spans="1:3">
      <c r="A49">
        <v>47</v>
      </c>
      <c r="B49">
        <v>1982364.91051325</v>
      </c>
      <c r="C49">
        <v>3795137.46208032</v>
      </c>
    </row>
    <row r="50" spans="1:3">
      <c r="A50">
        <v>48</v>
      </c>
      <c r="B50">
        <v>1970595.63711814</v>
      </c>
      <c r="C50">
        <v>3789734.3174605</v>
      </c>
    </row>
    <row r="51" spans="1:3">
      <c r="A51">
        <v>49</v>
      </c>
      <c r="B51">
        <v>1970706.48472592</v>
      </c>
      <c r="C51">
        <v>3789424.09063559</v>
      </c>
    </row>
    <row r="52" spans="1:3">
      <c r="A52">
        <v>50</v>
      </c>
      <c r="B52">
        <v>1920404.92204616</v>
      </c>
      <c r="C52">
        <v>3770744.55412317</v>
      </c>
    </row>
    <row r="53" spans="1:3">
      <c r="A53">
        <v>51</v>
      </c>
      <c r="B53">
        <v>1905473.19741095</v>
      </c>
      <c r="C53">
        <v>3765081.71468652</v>
      </c>
    </row>
    <row r="54" spans="1:3">
      <c r="A54">
        <v>52</v>
      </c>
      <c r="B54">
        <v>1902423.75285415</v>
      </c>
      <c r="C54">
        <v>3763991.91912944</v>
      </c>
    </row>
    <row r="55" spans="1:3">
      <c r="A55">
        <v>53</v>
      </c>
      <c r="B55">
        <v>1837457.6401184</v>
      </c>
      <c r="C55">
        <v>3738277.1403857</v>
      </c>
    </row>
    <row r="56" spans="1:3">
      <c r="A56">
        <v>54</v>
      </c>
      <c r="B56">
        <v>1810532.3500603</v>
      </c>
      <c r="C56">
        <v>3727666.80102023</v>
      </c>
    </row>
    <row r="57" spans="1:3">
      <c r="A57">
        <v>55</v>
      </c>
      <c r="B57">
        <v>1807022.67528069</v>
      </c>
      <c r="C57">
        <v>3726181.78714276</v>
      </c>
    </row>
    <row r="58" spans="1:3">
      <c r="A58">
        <v>56</v>
      </c>
      <c r="B58">
        <v>1747633.60597463</v>
      </c>
      <c r="C58">
        <v>3703047.11312866</v>
      </c>
    </row>
    <row r="59" spans="1:3">
      <c r="A59">
        <v>57</v>
      </c>
      <c r="B59">
        <v>1741783.65919989</v>
      </c>
      <c r="C59">
        <v>3700367.54107978</v>
      </c>
    </row>
    <row r="60" spans="1:3">
      <c r="A60">
        <v>58</v>
      </c>
      <c r="B60">
        <v>1743564.88310316</v>
      </c>
      <c r="C60">
        <v>3701669.64133314</v>
      </c>
    </row>
    <row r="61" spans="1:3">
      <c r="A61">
        <v>59</v>
      </c>
      <c r="B61">
        <v>1672549.62936026</v>
      </c>
      <c r="C61">
        <v>3674131.74151898</v>
      </c>
    </row>
    <row r="62" spans="1:3">
      <c r="A62">
        <v>60</v>
      </c>
      <c r="B62">
        <v>1609588.68753416</v>
      </c>
      <c r="C62">
        <v>3650467.43528052</v>
      </c>
    </row>
    <row r="63" spans="1:3">
      <c r="A63">
        <v>61</v>
      </c>
      <c r="B63">
        <v>1545629.81827629</v>
      </c>
      <c r="C63">
        <v>3625483.82560685</v>
      </c>
    </row>
    <row r="64" spans="1:3">
      <c r="A64">
        <v>62</v>
      </c>
      <c r="B64">
        <v>1505569.87797296</v>
      </c>
      <c r="C64">
        <v>3610111.21611142</v>
      </c>
    </row>
    <row r="65" spans="1:3">
      <c r="A65">
        <v>63</v>
      </c>
      <c r="B65">
        <v>1474521.23420928</v>
      </c>
      <c r="C65">
        <v>3598930.27910042</v>
      </c>
    </row>
    <row r="66" spans="1:3">
      <c r="A66">
        <v>64</v>
      </c>
      <c r="B66">
        <v>1460720.76534936</v>
      </c>
      <c r="C66">
        <v>3592875.21182391</v>
      </c>
    </row>
    <row r="67" spans="1:3">
      <c r="A67">
        <v>65</v>
      </c>
      <c r="B67">
        <v>1461052.49206638</v>
      </c>
      <c r="C67">
        <v>3593145.4513598</v>
      </c>
    </row>
    <row r="68" spans="1:3">
      <c r="A68">
        <v>66</v>
      </c>
      <c r="B68">
        <v>1424222.97056836</v>
      </c>
      <c r="C68">
        <v>3578875.1142295</v>
      </c>
    </row>
    <row r="69" spans="1:3">
      <c r="A69">
        <v>67</v>
      </c>
      <c r="B69">
        <v>1403730.21407002</v>
      </c>
      <c r="C69">
        <v>3571316.21753568</v>
      </c>
    </row>
    <row r="70" spans="1:3">
      <c r="A70">
        <v>68</v>
      </c>
      <c r="B70">
        <v>1396171.07659481</v>
      </c>
      <c r="C70">
        <v>3568302.72933835</v>
      </c>
    </row>
    <row r="71" spans="1:3">
      <c r="A71">
        <v>69</v>
      </c>
      <c r="B71">
        <v>1395944.56849196</v>
      </c>
      <c r="C71">
        <v>3568221.82802574</v>
      </c>
    </row>
    <row r="72" spans="1:3">
      <c r="A72">
        <v>70</v>
      </c>
      <c r="B72">
        <v>1357233.78861871</v>
      </c>
      <c r="C72">
        <v>3553677.09614772</v>
      </c>
    </row>
    <row r="73" spans="1:3">
      <c r="A73">
        <v>71</v>
      </c>
      <c r="B73">
        <v>1339363.58506431</v>
      </c>
      <c r="C73">
        <v>3545943.4273524</v>
      </c>
    </row>
    <row r="74" spans="1:3">
      <c r="A74">
        <v>72</v>
      </c>
      <c r="B74">
        <v>1331410.91208097</v>
      </c>
      <c r="C74">
        <v>3542736.77421076</v>
      </c>
    </row>
    <row r="75" spans="1:3">
      <c r="A75">
        <v>73</v>
      </c>
      <c r="B75">
        <v>1332081.07676428</v>
      </c>
      <c r="C75">
        <v>3543044.87931857</v>
      </c>
    </row>
    <row r="76" spans="1:3">
      <c r="A76">
        <v>74</v>
      </c>
      <c r="B76">
        <v>1290012.10381991</v>
      </c>
      <c r="C76">
        <v>3526840.52745711</v>
      </c>
    </row>
    <row r="77" spans="1:3">
      <c r="A77">
        <v>75</v>
      </c>
      <c r="B77">
        <v>1257241.26072819</v>
      </c>
      <c r="C77">
        <v>3513894.38028529</v>
      </c>
    </row>
    <row r="78" spans="1:3">
      <c r="A78">
        <v>76</v>
      </c>
      <c r="B78">
        <v>1219315.29645058</v>
      </c>
      <c r="C78">
        <v>3499619.64497386</v>
      </c>
    </row>
    <row r="79" spans="1:3">
      <c r="A79">
        <v>77</v>
      </c>
      <c r="B79">
        <v>1194783.78548361</v>
      </c>
      <c r="C79">
        <v>3490152.03593661</v>
      </c>
    </row>
    <row r="80" spans="1:3">
      <c r="A80">
        <v>78</v>
      </c>
      <c r="B80">
        <v>1168882.96166108</v>
      </c>
      <c r="C80">
        <v>3479789.68776651</v>
      </c>
    </row>
    <row r="81" spans="1:3">
      <c r="A81">
        <v>79</v>
      </c>
      <c r="B81">
        <v>1155709.09700329</v>
      </c>
      <c r="C81">
        <v>3475076.26470423</v>
      </c>
    </row>
    <row r="82" spans="1:3">
      <c r="A82">
        <v>80</v>
      </c>
      <c r="B82">
        <v>1156395.03315998</v>
      </c>
      <c r="C82">
        <v>3475466.29156952</v>
      </c>
    </row>
    <row r="83" spans="1:3">
      <c r="A83">
        <v>81</v>
      </c>
      <c r="B83">
        <v>1128516.0730559</v>
      </c>
      <c r="C83">
        <v>3464677.57455393</v>
      </c>
    </row>
    <row r="84" spans="1:3">
      <c r="A84">
        <v>82</v>
      </c>
      <c r="B84">
        <v>1111059.23020202</v>
      </c>
      <c r="C84">
        <v>3457723.21407468</v>
      </c>
    </row>
    <row r="85" spans="1:3">
      <c r="A85">
        <v>83</v>
      </c>
      <c r="B85">
        <v>1103588.02948193</v>
      </c>
      <c r="C85">
        <v>3454959.99019845</v>
      </c>
    </row>
    <row r="86" spans="1:3">
      <c r="A86">
        <v>84</v>
      </c>
      <c r="B86">
        <v>1103615.197795</v>
      </c>
      <c r="C86">
        <v>3454940.40471358</v>
      </c>
    </row>
    <row r="87" spans="1:3">
      <c r="A87">
        <v>85</v>
      </c>
      <c r="B87">
        <v>1076343.65296035</v>
      </c>
      <c r="C87">
        <v>3444294.13142636</v>
      </c>
    </row>
    <row r="88" spans="1:3">
      <c r="A88">
        <v>86</v>
      </c>
      <c r="B88">
        <v>1060951.00464397</v>
      </c>
      <c r="C88">
        <v>3438286.99358482</v>
      </c>
    </row>
    <row r="89" spans="1:3">
      <c r="A89">
        <v>87</v>
      </c>
      <c r="B89">
        <v>1050696.95384396</v>
      </c>
      <c r="C89">
        <v>3434860.49236536</v>
      </c>
    </row>
    <row r="90" spans="1:3">
      <c r="A90">
        <v>88</v>
      </c>
      <c r="B90">
        <v>1050989.43028206</v>
      </c>
      <c r="C90">
        <v>3435015.69940482</v>
      </c>
    </row>
    <row r="91" spans="1:3">
      <c r="A91">
        <v>89</v>
      </c>
      <c r="B91">
        <v>1028041.84574846</v>
      </c>
      <c r="C91">
        <v>3426139.38593877</v>
      </c>
    </row>
    <row r="92" spans="1:3">
      <c r="A92">
        <v>90</v>
      </c>
      <c r="B92">
        <v>1009047.47957729</v>
      </c>
      <c r="C92">
        <v>3419026.28766312</v>
      </c>
    </row>
    <row r="93" spans="1:3">
      <c r="A93">
        <v>91</v>
      </c>
      <c r="B93">
        <v>986070.808461058</v>
      </c>
      <c r="C93">
        <v>3409892.2423137</v>
      </c>
    </row>
    <row r="94" spans="1:3">
      <c r="A94">
        <v>92</v>
      </c>
      <c r="B94">
        <v>967641.826313122</v>
      </c>
      <c r="C94">
        <v>3402739.32738755</v>
      </c>
    </row>
    <row r="95" spans="1:3">
      <c r="A95">
        <v>93</v>
      </c>
      <c r="B95">
        <v>949496.240966612</v>
      </c>
      <c r="C95">
        <v>3395939.69885547</v>
      </c>
    </row>
    <row r="96" spans="1:3">
      <c r="A96">
        <v>94</v>
      </c>
      <c r="B96">
        <v>940975.04260935</v>
      </c>
      <c r="C96">
        <v>3392379.78463417</v>
      </c>
    </row>
    <row r="97" spans="1:3">
      <c r="A97">
        <v>95</v>
      </c>
      <c r="B97">
        <v>928009.746558088</v>
      </c>
      <c r="C97">
        <v>3387187.61640274</v>
      </c>
    </row>
    <row r="98" spans="1:3">
      <c r="A98">
        <v>96</v>
      </c>
      <c r="B98">
        <v>910331.354497431</v>
      </c>
      <c r="C98">
        <v>3380314.74786332</v>
      </c>
    </row>
    <row r="99" spans="1:3">
      <c r="A99">
        <v>97</v>
      </c>
      <c r="B99">
        <v>898224.191811663</v>
      </c>
      <c r="C99">
        <v>3375745.59416753</v>
      </c>
    </row>
    <row r="100" spans="1:3">
      <c r="A100">
        <v>98</v>
      </c>
      <c r="B100">
        <v>893792.596305876</v>
      </c>
      <c r="C100">
        <v>3373960.95205618</v>
      </c>
    </row>
    <row r="101" spans="1:3">
      <c r="A101">
        <v>99</v>
      </c>
      <c r="B101">
        <v>894655.305922657</v>
      </c>
      <c r="C101">
        <v>3374289.84382844</v>
      </c>
    </row>
    <row r="102" spans="1:3">
      <c r="A102">
        <v>100</v>
      </c>
      <c r="B102">
        <v>876076.764060605</v>
      </c>
      <c r="C102">
        <v>3367193.90174614</v>
      </c>
    </row>
    <row r="103" spans="1:3">
      <c r="A103">
        <v>101</v>
      </c>
      <c r="B103">
        <v>865762.687945271</v>
      </c>
      <c r="C103">
        <v>3363224.56068606</v>
      </c>
    </row>
    <row r="104" spans="1:3">
      <c r="A104">
        <v>102</v>
      </c>
      <c r="B104">
        <v>858898.197024721</v>
      </c>
      <c r="C104">
        <v>3360201.27901499</v>
      </c>
    </row>
    <row r="105" spans="1:3">
      <c r="A105">
        <v>103</v>
      </c>
      <c r="B105">
        <v>859021.717302542</v>
      </c>
      <c r="C105">
        <v>3360221.86216619</v>
      </c>
    </row>
    <row r="106" spans="1:3">
      <c r="A106">
        <v>104</v>
      </c>
      <c r="B106">
        <v>843656.216756385</v>
      </c>
      <c r="C106">
        <v>3354245.24478699</v>
      </c>
    </row>
    <row r="107" spans="1:3">
      <c r="A107">
        <v>105</v>
      </c>
      <c r="B107">
        <v>832478.74556177</v>
      </c>
      <c r="C107">
        <v>3349716.5755362</v>
      </c>
    </row>
    <row r="108" spans="1:3">
      <c r="A108">
        <v>106</v>
      </c>
      <c r="B108">
        <v>816441.848657123</v>
      </c>
      <c r="C108">
        <v>3343648.42554373</v>
      </c>
    </row>
    <row r="109" spans="1:3">
      <c r="A109">
        <v>107</v>
      </c>
      <c r="B109">
        <v>804469.412296552</v>
      </c>
      <c r="C109">
        <v>3339027.42782</v>
      </c>
    </row>
    <row r="110" spans="1:3">
      <c r="A110">
        <v>108</v>
      </c>
      <c r="B110">
        <v>791469.646387667</v>
      </c>
      <c r="C110">
        <v>3333837.2741923</v>
      </c>
    </row>
    <row r="111" spans="1:3">
      <c r="A111">
        <v>109</v>
      </c>
      <c r="B111">
        <v>784206.773610657</v>
      </c>
      <c r="C111">
        <v>3331183.96559357</v>
      </c>
    </row>
    <row r="112" spans="1:3">
      <c r="A112">
        <v>110</v>
      </c>
      <c r="B112">
        <v>775375.504211485</v>
      </c>
      <c r="C112">
        <v>3327881.203653</v>
      </c>
    </row>
    <row r="113" spans="1:3">
      <c r="A113">
        <v>111</v>
      </c>
      <c r="B113">
        <v>762702.162094356</v>
      </c>
      <c r="C113">
        <v>3322972.9759715</v>
      </c>
    </row>
    <row r="114" spans="1:3">
      <c r="A114">
        <v>112</v>
      </c>
      <c r="B114">
        <v>753579.993566577</v>
      </c>
      <c r="C114">
        <v>3319353.44154071</v>
      </c>
    </row>
    <row r="115" spans="1:3">
      <c r="A115">
        <v>113</v>
      </c>
      <c r="B115">
        <v>750247.637062683</v>
      </c>
      <c r="C115">
        <v>3318123.65873859</v>
      </c>
    </row>
    <row r="116" spans="1:3">
      <c r="A116">
        <v>114</v>
      </c>
      <c r="B116">
        <v>750435.615953466</v>
      </c>
      <c r="C116">
        <v>3318200.10771233</v>
      </c>
    </row>
    <row r="117" spans="1:3">
      <c r="A117">
        <v>115</v>
      </c>
      <c r="B117">
        <v>737595.747117652</v>
      </c>
      <c r="C117">
        <v>3313154.84349505</v>
      </c>
    </row>
    <row r="118" spans="1:3">
      <c r="A118">
        <v>116</v>
      </c>
      <c r="B118">
        <v>730192.959067148</v>
      </c>
      <c r="C118">
        <v>3310249.36346611</v>
      </c>
    </row>
    <row r="119" spans="1:3">
      <c r="A119">
        <v>117</v>
      </c>
      <c r="B119">
        <v>724607.994965428</v>
      </c>
      <c r="C119">
        <v>3308329.4958648</v>
      </c>
    </row>
    <row r="120" spans="1:3">
      <c r="A120">
        <v>118</v>
      </c>
      <c r="B120">
        <v>718512.341691457</v>
      </c>
      <c r="C120">
        <v>3306015.69955506</v>
      </c>
    </row>
    <row r="121" spans="1:3">
      <c r="A121">
        <v>119</v>
      </c>
      <c r="B121">
        <v>708966.903265746</v>
      </c>
      <c r="C121">
        <v>3302322.31482637</v>
      </c>
    </row>
    <row r="122" spans="1:3">
      <c r="A122">
        <v>120</v>
      </c>
      <c r="B122">
        <v>700552.520815713</v>
      </c>
      <c r="C122">
        <v>3299180.19956949</v>
      </c>
    </row>
    <row r="123" spans="1:3">
      <c r="A123">
        <v>121</v>
      </c>
      <c r="B123">
        <v>690531.169489302</v>
      </c>
      <c r="C123">
        <v>3295160.22296131</v>
      </c>
    </row>
    <row r="124" spans="1:3">
      <c r="A124">
        <v>122</v>
      </c>
      <c r="B124">
        <v>681710.940274158</v>
      </c>
      <c r="C124">
        <v>3291700.17864746</v>
      </c>
    </row>
    <row r="125" spans="1:3">
      <c r="A125">
        <v>123</v>
      </c>
      <c r="B125">
        <v>672402.394307129</v>
      </c>
      <c r="C125">
        <v>3288181.02488123</v>
      </c>
    </row>
    <row r="126" spans="1:3">
      <c r="A126">
        <v>124</v>
      </c>
      <c r="B126">
        <v>667899.069760789</v>
      </c>
      <c r="C126">
        <v>3286304.73890248</v>
      </c>
    </row>
    <row r="127" spans="1:3">
      <c r="A127">
        <v>125</v>
      </c>
      <c r="B127">
        <v>661234.77418822</v>
      </c>
      <c r="C127">
        <v>3283622.35717344</v>
      </c>
    </row>
    <row r="128" spans="1:3">
      <c r="A128">
        <v>126</v>
      </c>
      <c r="B128">
        <v>651956.281314155</v>
      </c>
      <c r="C128">
        <v>3279986.52833635</v>
      </c>
    </row>
    <row r="129" spans="1:3">
      <c r="A129">
        <v>127</v>
      </c>
      <c r="B129">
        <v>645294.388621676</v>
      </c>
      <c r="C129">
        <v>3277443.36326482</v>
      </c>
    </row>
    <row r="130" spans="1:3">
      <c r="A130">
        <v>128</v>
      </c>
      <c r="B130">
        <v>642892.327305288</v>
      </c>
      <c r="C130">
        <v>3276465.62915406</v>
      </c>
    </row>
    <row r="131" spans="1:3">
      <c r="A131">
        <v>129</v>
      </c>
      <c r="B131">
        <v>643148.178820436</v>
      </c>
      <c r="C131">
        <v>3276562.13459858</v>
      </c>
    </row>
    <row r="132" spans="1:3">
      <c r="A132">
        <v>130</v>
      </c>
      <c r="B132">
        <v>633381.313663533</v>
      </c>
      <c r="C132">
        <v>3272810.01390816</v>
      </c>
    </row>
    <row r="133" spans="1:3">
      <c r="A133">
        <v>131</v>
      </c>
      <c r="B133">
        <v>627355.179304972</v>
      </c>
      <c r="C133">
        <v>3270488.13380915</v>
      </c>
    </row>
    <row r="134" spans="1:3">
      <c r="A134">
        <v>132</v>
      </c>
      <c r="B134">
        <v>624225.804646793</v>
      </c>
      <c r="C134">
        <v>3269088.89632224</v>
      </c>
    </row>
    <row r="135" spans="1:3">
      <c r="A135">
        <v>133</v>
      </c>
      <c r="B135">
        <v>619658.005416917</v>
      </c>
      <c r="C135">
        <v>3267263.59190674</v>
      </c>
    </row>
    <row r="136" spans="1:3">
      <c r="A136">
        <v>134</v>
      </c>
      <c r="B136">
        <v>612989.70077647</v>
      </c>
      <c r="C136">
        <v>3264650.98090947</v>
      </c>
    </row>
    <row r="137" spans="1:3">
      <c r="A137">
        <v>135</v>
      </c>
      <c r="B137">
        <v>608364.481499972</v>
      </c>
      <c r="C137">
        <v>3262731.54260513</v>
      </c>
    </row>
    <row r="138" spans="1:3">
      <c r="A138">
        <v>136</v>
      </c>
      <c r="B138">
        <v>599836.335049742</v>
      </c>
      <c r="C138">
        <v>3259479.56234718</v>
      </c>
    </row>
    <row r="139" spans="1:3">
      <c r="A139">
        <v>137</v>
      </c>
      <c r="B139">
        <v>593622.545814256</v>
      </c>
      <c r="C139">
        <v>3257072.59510592</v>
      </c>
    </row>
    <row r="140" spans="1:3">
      <c r="A140">
        <v>138</v>
      </c>
      <c r="B140">
        <v>586764.769480453</v>
      </c>
      <c r="C140">
        <v>3254317.08526184</v>
      </c>
    </row>
    <row r="141" spans="1:3">
      <c r="A141">
        <v>139</v>
      </c>
      <c r="B141">
        <v>583021.997173294</v>
      </c>
      <c r="C141">
        <v>3252948.0983509</v>
      </c>
    </row>
    <row r="142" spans="1:3">
      <c r="A142">
        <v>140</v>
      </c>
      <c r="B142">
        <v>578456.516280946</v>
      </c>
      <c r="C142">
        <v>3251235.56082081</v>
      </c>
    </row>
    <row r="143" spans="1:3">
      <c r="A143">
        <v>141</v>
      </c>
      <c r="B143">
        <v>571783.783789572</v>
      </c>
      <c r="C143">
        <v>3248647.45567182</v>
      </c>
    </row>
    <row r="144" spans="1:3">
      <c r="A144">
        <v>142</v>
      </c>
      <c r="B144">
        <v>567137.412702942</v>
      </c>
      <c r="C144">
        <v>3246792.07625273</v>
      </c>
    </row>
    <row r="145" spans="1:3">
      <c r="A145">
        <v>143</v>
      </c>
      <c r="B145">
        <v>562922.306661826</v>
      </c>
      <c r="C145">
        <v>3245095.42135209</v>
      </c>
    </row>
    <row r="146" spans="1:3">
      <c r="A146">
        <v>144</v>
      </c>
      <c r="B146">
        <v>559785.893498167</v>
      </c>
      <c r="C146">
        <v>3243895.28490699</v>
      </c>
    </row>
    <row r="147" spans="1:3">
      <c r="A147">
        <v>145</v>
      </c>
      <c r="B147">
        <v>553668.061819056</v>
      </c>
      <c r="C147">
        <v>3241474.76422196</v>
      </c>
    </row>
    <row r="148" spans="1:3">
      <c r="A148">
        <v>146</v>
      </c>
      <c r="B148">
        <v>549674.553366355</v>
      </c>
      <c r="C148">
        <v>3239888.69225763</v>
      </c>
    </row>
    <row r="149" spans="1:3">
      <c r="A149">
        <v>147</v>
      </c>
      <c r="B149">
        <v>545908.539741837</v>
      </c>
      <c r="C149">
        <v>3238547.96782022</v>
      </c>
    </row>
    <row r="150" spans="1:3">
      <c r="A150">
        <v>148</v>
      </c>
      <c r="B150">
        <v>545887.165381061</v>
      </c>
      <c r="C150">
        <v>3238551.54576268</v>
      </c>
    </row>
    <row r="151" spans="1:3">
      <c r="A151">
        <v>149</v>
      </c>
      <c r="B151">
        <v>540009.740706051</v>
      </c>
      <c r="C151">
        <v>3236276.15706392</v>
      </c>
    </row>
    <row r="152" spans="1:3">
      <c r="A152">
        <v>150</v>
      </c>
      <c r="B152">
        <v>534994.475947437</v>
      </c>
      <c r="C152">
        <v>3234407.84304622</v>
      </c>
    </row>
    <row r="153" spans="1:3">
      <c r="A153">
        <v>151</v>
      </c>
      <c r="B153">
        <v>530393.741170428</v>
      </c>
      <c r="C153">
        <v>3232538.98492528</v>
      </c>
    </row>
    <row r="154" spans="1:3">
      <c r="A154">
        <v>152</v>
      </c>
      <c r="B154">
        <v>525992.650846471</v>
      </c>
      <c r="C154">
        <v>3230794.24113956</v>
      </c>
    </row>
    <row r="155" spans="1:3">
      <c r="A155">
        <v>153</v>
      </c>
      <c r="B155">
        <v>521001.673704668</v>
      </c>
      <c r="C155">
        <v>3228893.53543832</v>
      </c>
    </row>
    <row r="156" spans="1:3">
      <c r="A156">
        <v>154</v>
      </c>
      <c r="B156">
        <v>518767.688016514</v>
      </c>
      <c r="C156">
        <v>3227940.1144513</v>
      </c>
    </row>
    <row r="157" spans="1:3">
      <c r="A157">
        <v>155</v>
      </c>
      <c r="B157">
        <v>518693.304530291</v>
      </c>
      <c r="C157">
        <v>3227891.86187538</v>
      </c>
    </row>
    <row r="158" spans="1:3">
      <c r="A158">
        <v>156</v>
      </c>
      <c r="B158">
        <v>513327.36851225</v>
      </c>
      <c r="C158">
        <v>3225745.74575696</v>
      </c>
    </row>
    <row r="159" spans="1:3">
      <c r="A159">
        <v>157</v>
      </c>
      <c r="B159">
        <v>509449.775855485</v>
      </c>
      <c r="C159">
        <v>3224250.99578364</v>
      </c>
    </row>
    <row r="160" spans="1:3">
      <c r="A160">
        <v>158</v>
      </c>
      <c r="B160">
        <v>506860.006042231</v>
      </c>
      <c r="C160">
        <v>3223267.72755172</v>
      </c>
    </row>
    <row r="161" spans="1:3">
      <c r="A161">
        <v>159</v>
      </c>
      <c r="B161">
        <v>503925.799294841</v>
      </c>
      <c r="C161">
        <v>3222099.07110166</v>
      </c>
    </row>
    <row r="162" spans="1:3">
      <c r="A162">
        <v>160</v>
      </c>
      <c r="B162">
        <v>498497.91382327</v>
      </c>
      <c r="C162">
        <v>3219998.47937942</v>
      </c>
    </row>
    <row r="163" spans="1:3">
      <c r="A163">
        <v>161</v>
      </c>
      <c r="B163">
        <v>494711.516533224</v>
      </c>
      <c r="C163">
        <v>3218537.53495685</v>
      </c>
    </row>
    <row r="164" spans="1:3">
      <c r="A164">
        <v>162</v>
      </c>
      <c r="B164">
        <v>494036.963156609</v>
      </c>
      <c r="C164">
        <v>3218168.41808596</v>
      </c>
    </row>
    <row r="165" spans="1:3">
      <c r="A165">
        <v>163</v>
      </c>
      <c r="B165">
        <v>494131.300454444</v>
      </c>
      <c r="C165">
        <v>3218214.33184493</v>
      </c>
    </row>
    <row r="166" spans="1:3">
      <c r="A166">
        <v>164</v>
      </c>
      <c r="B166">
        <v>490819.754161971</v>
      </c>
      <c r="C166">
        <v>3216875.9692209</v>
      </c>
    </row>
    <row r="167" spans="1:3">
      <c r="A167">
        <v>165</v>
      </c>
      <c r="B167">
        <v>490262.762791201</v>
      </c>
      <c r="C167">
        <v>3216561.94063958</v>
      </c>
    </row>
    <row r="168" spans="1:3">
      <c r="A168">
        <v>166</v>
      </c>
      <c r="B168">
        <v>485444.840812901</v>
      </c>
      <c r="C168">
        <v>3214697.00528987</v>
      </c>
    </row>
    <row r="169" spans="1:3">
      <c r="A169">
        <v>167</v>
      </c>
      <c r="B169">
        <v>482372.052891919</v>
      </c>
      <c r="C169">
        <v>3213489.30088025</v>
      </c>
    </row>
    <row r="170" spans="1:3">
      <c r="A170">
        <v>168</v>
      </c>
      <c r="B170">
        <v>479046.985998574</v>
      </c>
      <c r="C170">
        <v>3212110.79564313</v>
      </c>
    </row>
    <row r="171" spans="1:3">
      <c r="A171">
        <v>169</v>
      </c>
      <c r="B171">
        <v>477337.866983182</v>
      </c>
      <c r="C171">
        <v>3211496.500743</v>
      </c>
    </row>
    <row r="172" spans="1:3">
      <c r="A172">
        <v>170</v>
      </c>
      <c r="B172">
        <v>477473.354746615</v>
      </c>
      <c r="C172">
        <v>3211534.92074797</v>
      </c>
    </row>
    <row r="173" spans="1:3">
      <c r="A173">
        <v>171</v>
      </c>
      <c r="B173">
        <v>473437.620775278</v>
      </c>
      <c r="C173">
        <v>3209984.50354074</v>
      </c>
    </row>
    <row r="174" spans="1:3">
      <c r="A174">
        <v>172</v>
      </c>
      <c r="B174">
        <v>471224.983333177</v>
      </c>
      <c r="C174">
        <v>3209078.01247743</v>
      </c>
    </row>
    <row r="175" spans="1:3">
      <c r="A175">
        <v>173</v>
      </c>
      <c r="B175">
        <v>468923.454324932</v>
      </c>
      <c r="C175">
        <v>3208129.83828749</v>
      </c>
    </row>
    <row r="176" spans="1:3">
      <c r="A176">
        <v>174</v>
      </c>
      <c r="B176">
        <v>468019.357362403</v>
      </c>
      <c r="C176">
        <v>3207781.53132076</v>
      </c>
    </row>
    <row r="177" spans="1:3">
      <c r="A177">
        <v>175</v>
      </c>
      <c r="B177">
        <v>467781.989940736</v>
      </c>
      <c r="C177">
        <v>3207693.80341643</v>
      </c>
    </row>
    <row r="178" spans="1:3">
      <c r="A178">
        <v>176</v>
      </c>
      <c r="B178">
        <v>465610.396854136</v>
      </c>
      <c r="C178">
        <v>3206767.12512993</v>
      </c>
    </row>
    <row r="179" spans="1:3">
      <c r="A179">
        <v>177</v>
      </c>
      <c r="B179">
        <v>462434.339628412</v>
      </c>
      <c r="C179">
        <v>3205582.39249797</v>
      </c>
    </row>
    <row r="180" spans="1:3">
      <c r="A180">
        <v>178</v>
      </c>
      <c r="B180">
        <v>462517.133865394</v>
      </c>
      <c r="C180">
        <v>3205608.39001238</v>
      </c>
    </row>
    <row r="181" spans="1:3">
      <c r="A181">
        <v>179</v>
      </c>
      <c r="B181">
        <v>458937.418244726</v>
      </c>
      <c r="C181">
        <v>3204193.29856056</v>
      </c>
    </row>
    <row r="182" spans="1:3">
      <c r="A182">
        <v>180</v>
      </c>
      <c r="B182">
        <v>454906.748219962</v>
      </c>
      <c r="C182">
        <v>3202665.35062913</v>
      </c>
    </row>
    <row r="183" spans="1:3">
      <c r="A183">
        <v>181</v>
      </c>
      <c r="B183">
        <v>455197.196193963</v>
      </c>
      <c r="C183">
        <v>3202769.17207028</v>
      </c>
    </row>
    <row r="184" spans="1:3">
      <c r="A184">
        <v>182</v>
      </c>
      <c r="B184">
        <v>454252.486497575</v>
      </c>
      <c r="C184">
        <v>3202323.58310208</v>
      </c>
    </row>
    <row r="185" spans="1:3">
      <c r="A185">
        <v>183</v>
      </c>
      <c r="B185">
        <v>452758.560218831</v>
      </c>
      <c r="C185">
        <v>3201738.67143944</v>
      </c>
    </row>
    <row r="186" spans="1:3">
      <c r="A186">
        <v>184</v>
      </c>
      <c r="B186">
        <v>452511.739405582</v>
      </c>
      <c r="C186">
        <v>3201560.07236865</v>
      </c>
    </row>
    <row r="187" spans="1:3">
      <c r="A187">
        <v>185</v>
      </c>
      <c r="B187">
        <v>452488.410044433</v>
      </c>
      <c r="C187">
        <v>3201561.94306577</v>
      </c>
    </row>
    <row r="188" spans="1:3">
      <c r="A188">
        <v>186</v>
      </c>
      <c r="B188">
        <v>451533.837600781</v>
      </c>
      <c r="C188">
        <v>3201072.56256853</v>
      </c>
    </row>
    <row r="189" spans="1:3">
      <c r="A189">
        <v>187</v>
      </c>
      <c r="B189">
        <v>450448.467578191</v>
      </c>
      <c r="C189">
        <v>3200618.52812927</v>
      </c>
    </row>
    <row r="190" spans="1:3">
      <c r="A190">
        <v>188</v>
      </c>
      <c r="B190">
        <v>450343.292724016</v>
      </c>
      <c r="C190">
        <v>3200569.84329321</v>
      </c>
    </row>
    <row r="191" spans="1:3">
      <c r="A191">
        <v>189</v>
      </c>
      <c r="B191">
        <v>450655.705912203</v>
      </c>
      <c r="C191">
        <v>3200686.8187809</v>
      </c>
    </row>
    <row r="192" spans="1:3">
      <c r="A192">
        <v>190</v>
      </c>
      <c r="B192">
        <v>449258.576147752</v>
      </c>
      <c r="C192">
        <v>3200103.24683053</v>
      </c>
    </row>
    <row r="193" spans="1:3">
      <c r="A193">
        <v>191</v>
      </c>
      <c r="B193">
        <v>447952.28925217</v>
      </c>
      <c r="C193">
        <v>3199628.1214202</v>
      </c>
    </row>
    <row r="194" spans="1:3">
      <c r="A194">
        <v>192</v>
      </c>
      <c r="B194">
        <v>447680.287046013</v>
      </c>
      <c r="C194">
        <v>3199435.36385864</v>
      </c>
    </row>
    <row r="195" spans="1:3">
      <c r="A195">
        <v>193</v>
      </c>
      <c r="B195">
        <v>446500.159371417</v>
      </c>
      <c r="C195">
        <v>3198965.50305088</v>
      </c>
    </row>
    <row r="196" spans="1:3">
      <c r="A196">
        <v>194</v>
      </c>
      <c r="B196">
        <v>445835.561891866</v>
      </c>
      <c r="C196">
        <v>3198704.2179931</v>
      </c>
    </row>
    <row r="197" spans="1:3">
      <c r="A197">
        <v>195</v>
      </c>
      <c r="B197">
        <v>449768.353951915</v>
      </c>
      <c r="C197">
        <v>3200136.81918647</v>
      </c>
    </row>
    <row r="198" spans="1:3">
      <c r="A198">
        <v>196</v>
      </c>
      <c r="B198">
        <v>449726.448684799</v>
      </c>
      <c r="C198">
        <v>3200071.15464445</v>
      </c>
    </row>
    <row r="199" spans="1:3">
      <c r="A199">
        <v>197</v>
      </c>
      <c r="B199">
        <v>449208.979236785</v>
      </c>
      <c r="C199">
        <v>3199938.47981881</v>
      </c>
    </row>
    <row r="200" spans="1:3">
      <c r="A200">
        <v>198</v>
      </c>
      <c r="B200">
        <v>449179.054914913</v>
      </c>
      <c r="C200">
        <v>3199812.52760585</v>
      </c>
    </row>
    <row r="201" spans="1:3">
      <c r="A201">
        <v>199</v>
      </c>
      <c r="B201">
        <v>448923.650061761</v>
      </c>
      <c r="C201">
        <v>3199737.82250765</v>
      </c>
    </row>
    <row r="202" spans="1:3">
      <c r="A202">
        <v>200</v>
      </c>
      <c r="B202">
        <v>449290.424039333</v>
      </c>
      <c r="C202">
        <v>3199881.44146542</v>
      </c>
    </row>
    <row r="203" spans="1:3">
      <c r="A203">
        <v>201</v>
      </c>
      <c r="B203">
        <v>448910.129034391</v>
      </c>
      <c r="C203">
        <v>3199745.24803868</v>
      </c>
    </row>
    <row r="204" spans="1:3">
      <c r="A204">
        <v>202</v>
      </c>
      <c r="B204">
        <v>449530.931597918</v>
      </c>
      <c r="C204">
        <v>3199987.98367443</v>
      </c>
    </row>
    <row r="205" spans="1:3">
      <c r="A205">
        <v>203</v>
      </c>
      <c r="B205">
        <v>449642.792999136</v>
      </c>
      <c r="C205">
        <v>3199971.82814297</v>
      </c>
    </row>
    <row r="206" spans="1:3">
      <c r="A206">
        <v>204</v>
      </c>
      <c r="B206">
        <v>446800.939259797</v>
      </c>
      <c r="C206">
        <v>3198880.25019458</v>
      </c>
    </row>
    <row r="207" spans="1:3">
      <c r="A207">
        <v>205</v>
      </c>
      <c r="B207">
        <v>449644.968401249</v>
      </c>
      <c r="C207">
        <v>3199954.23975561</v>
      </c>
    </row>
    <row r="208" spans="1:3">
      <c r="A208">
        <v>206</v>
      </c>
      <c r="B208">
        <v>450778.199212801</v>
      </c>
      <c r="C208">
        <v>3200407.63563329</v>
      </c>
    </row>
    <row r="209" spans="1:3">
      <c r="A209">
        <v>207</v>
      </c>
      <c r="B209">
        <v>449352.283117644</v>
      </c>
      <c r="C209">
        <v>3199865.81700694</v>
      </c>
    </row>
    <row r="210" spans="1:3">
      <c r="A210">
        <v>208</v>
      </c>
      <c r="B210">
        <v>452170.692837223</v>
      </c>
      <c r="C210">
        <v>3200850.89350268</v>
      </c>
    </row>
    <row r="211" spans="1:3">
      <c r="A211">
        <v>209</v>
      </c>
      <c r="B211">
        <v>449987.67620926</v>
      </c>
      <c r="C211">
        <v>3200117.4624879</v>
      </c>
    </row>
    <row r="212" spans="1:3">
      <c r="A212">
        <v>210</v>
      </c>
      <c r="B212">
        <v>447764.03220195</v>
      </c>
      <c r="C212">
        <v>3199253.96054464</v>
      </c>
    </row>
    <row r="213" spans="1:3">
      <c r="A213">
        <v>211</v>
      </c>
      <c r="B213">
        <v>445547.216168788</v>
      </c>
      <c r="C213">
        <v>3198443.00349059</v>
      </c>
    </row>
    <row r="214" spans="1:3">
      <c r="A214">
        <v>212</v>
      </c>
      <c r="B214">
        <v>449553.833493987</v>
      </c>
      <c r="C214">
        <v>3199989.49798252</v>
      </c>
    </row>
    <row r="215" spans="1:3">
      <c r="A215">
        <v>213</v>
      </c>
      <c r="B215">
        <v>449468.348057976</v>
      </c>
      <c r="C215">
        <v>3199910.62892964</v>
      </c>
    </row>
    <row r="216" spans="1:3">
      <c r="A216">
        <v>214</v>
      </c>
      <c r="B216">
        <v>449237.282932223</v>
      </c>
      <c r="C216">
        <v>3199829.40793243</v>
      </c>
    </row>
    <row r="217" spans="1:3">
      <c r="A217">
        <v>215</v>
      </c>
      <c r="B217">
        <v>449358.380236243</v>
      </c>
      <c r="C217">
        <v>3199880.18618705</v>
      </c>
    </row>
    <row r="218" spans="1:3">
      <c r="A218">
        <v>216</v>
      </c>
      <c r="B218">
        <v>449438.225437285</v>
      </c>
      <c r="C218">
        <v>3199904.62823482</v>
      </c>
    </row>
    <row r="219" spans="1:3">
      <c r="A219">
        <v>217</v>
      </c>
      <c r="B219">
        <v>449583.031965975</v>
      </c>
      <c r="C219">
        <v>3199961.51063417</v>
      </c>
    </row>
    <row r="220" spans="1:3">
      <c r="A220">
        <v>218</v>
      </c>
      <c r="B220">
        <v>449655.496064438</v>
      </c>
      <c r="C220">
        <v>3200002.00897013</v>
      </c>
    </row>
    <row r="221" spans="1:3">
      <c r="A221">
        <v>219</v>
      </c>
      <c r="B221">
        <v>450383.228162377</v>
      </c>
      <c r="C221">
        <v>3200217.9596795</v>
      </c>
    </row>
    <row r="222" spans="1:3">
      <c r="A222">
        <v>220</v>
      </c>
      <c r="B222">
        <v>450107.648924488</v>
      </c>
      <c r="C222">
        <v>3200127.2476824</v>
      </c>
    </row>
    <row r="223" spans="1:3">
      <c r="A223">
        <v>221</v>
      </c>
      <c r="B223">
        <v>449899.981393662</v>
      </c>
      <c r="C223">
        <v>3200030.25916751</v>
      </c>
    </row>
    <row r="224" spans="1:3">
      <c r="A224">
        <v>222</v>
      </c>
      <c r="B224">
        <v>447707.114706605</v>
      </c>
      <c r="C224">
        <v>3199194.93366207</v>
      </c>
    </row>
    <row r="225" spans="1:3">
      <c r="A225">
        <v>223</v>
      </c>
      <c r="B225">
        <v>446577.890491753</v>
      </c>
      <c r="C225">
        <v>3198753.84387853</v>
      </c>
    </row>
    <row r="226" spans="1:3">
      <c r="A226">
        <v>224</v>
      </c>
      <c r="B226">
        <v>446514.841128347</v>
      </c>
      <c r="C226">
        <v>3198712.19826848</v>
      </c>
    </row>
    <row r="227" spans="1:3">
      <c r="A227">
        <v>225</v>
      </c>
      <c r="B227">
        <v>445581.087709894</v>
      </c>
      <c r="C227">
        <v>3198359.56273631</v>
      </c>
    </row>
    <row r="228" spans="1:3">
      <c r="A228">
        <v>226</v>
      </c>
      <c r="B228">
        <v>446447.71629244</v>
      </c>
      <c r="C228">
        <v>3198690.20040514</v>
      </c>
    </row>
    <row r="229" spans="1:3">
      <c r="A229">
        <v>227</v>
      </c>
      <c r="B229">
        <v>446570.735574773</v>
      </c>
      <c r="C229">
        <v>3198725.08631102</v>
      </c>
    </row>
    <row r="230" spans="1:3">
      <c r="A230">
        <v>228</v>
      </c>
      <c r="B230">
        <v>446655.518785227</v>
      </c>
      <c r="C230">
        <v>3198759.32985224</v>
      </c>
    </row>
    <row r="231" spans="1:3">
      <c r="A231">
        <v>229</v>
      </c>
      <c r="B231">
        <v>446015.632311227</v>
      </c>
      <c r="C231">
        <v>3198484.0897806</v>
      </c>
    </row>
    <row r="232" spans="1:3">
      <c r="A232">
        <v>230</v>
      </c>
      <c r="B232">
        <v>446558.476129262</v>
      </c>
      <c r="C232">
        <v>3198717.14404578</v>
      </c>
    </row>
    <row r="233" spans="1:3">
      <c r="A233">
        <v>231</v>
      </c>
      <c r="B233">
        <v>446256.70879468</v>
      </c>
      <c r="C233">
        <v>3198582.58228343</v>
      </c>
    </row>
    <row r="234" spans="1:3">
      <c r="A234">
        <v>232</v>
      </c>
      <c r="B234">
        <v>446401.577566852</v>
      </c>
      <c r="C234">
        <v>3198651.33618721</v>
      </c>
    </row>
    <row r="235" spans="1:3">
      <c r="A235">
        <v>233</v>
      </c>
      <c r="B235">
        <v>445551.122934231</v>
      </c>
      <c r="C235">
        <v>3198333.32521122</v>
      </c>
    </row>
    <row r="236" spans="1:3">
      <c r="A236">
        <v>234</v>
      </c>
      <c r="B236">
        <v>445429.401114147</v>
      </c>
      <c r="C236">
        <v>3198295.51429071</v>
      </c>
    </row>
    <row r="237" spans="1:3">
      <c r="A237">
        <v>235</v>
      </c>
      <c r="B237">
        <v>444172.371969775</v>
      </c>
      <c r="C237">
        <v>3197849.27179876</v>
      </c>
    </row>
    <row r="238" spans="1:3">
      <c r="A238">
        <v>236</v>
      </c>
      <c r="B238">
        <v>445600.415306629</v>
      </c>
      <c r="C238">
        <v>3198355.58280039</v>
      </c>
    </row>
    <row r="239" spans="1:3">
      <c r="A239">
        <v>237</v>
      </c>
      <c r="B239">
        <v>447232.698264396</v>
      </c>
      <c r="C239">
        <v>3198955.49715197</v>
      </c>
    </row>
    <row r="240" spans="1:3">
      <c r="A240">
        <v>238</v>
      </c>
      <c r="B240">
        <v>447898.538896198</v>
      </c>
      <c r="C240">
        <v>3199207.44996646</v>
      </c>
    </row>
    <row r="241" spans="1:3">
      <c r="A241">
        <v>239</v>
      </c>
      <c r="B241">
        <v>447438.091941106</v>
      </c>
      <c r="C241">
        <v>3199039.75699538</v>
      </c>
    </row>
    <row r="242" spans="1:3">
      <c r="A242">
        <v>240</v>
      </c>
      <c r="B242">
        <v>447467.501302988</v>
      </c>
      <c r="C242">
        <v>3199066.6230372</v>
      </c>
    </row>
    <row r="243" spans="1:3">
      <c r="A243">
        <v>241</v>
      </c>
      <c r="B243">
        <v>446997.533603675</v>
      </c>
      <c r="C243">
        <v>3198873.81037507</v>
      </c>
    </row>
    <row r="244" spans="1:3">
      <c r="A244">
        <v>242</v>
      </c>
      <c r="B244">
        <v>447748.651763168</v>
      </c>
      <c r="C244">
        <v>3199186.49299906</v>
      </c>
    </row>
    <row r="245" spans="1:3">
      <c r="A245">
        <v>243</v>
      </c>
      <c r="B245">
        <v>447028.255130279</v>
      </c>
      <c r="C245">
        <v>3198875.21243552</v>
      </c>
    </row>
    <row r="246" spans="1:3">
      <c r="A246">
        <v>244</v>
      </c>
      <c r="B246">
        <v>447053.816653312</v>
      </c>
      <c r="C246">
        <v>3198879.64747383</v>
      </c>
    </row>
    <row r="247" spans="1:3">
      <c r="A247">
        <v>245</v>
      </c>
      <c r="B247">
        <v>446517.039181698</v>
      </c>
      <c r="C247">
        <v>3198658.70669048</v>
      </c>
    </row>
    <row r="248" spans="1:3">
      <c r="A248">
        <v>246</v>
      </c>
      <c r="B248">
        <v>447149.518591357</v>
      </c>
      <c r="C248">
        <v>3198934.20034078</v>
      </c>
    </row>
    <row r="249" spans="1:3">
      <c r="A249">
        <v>247</v>
      </c>
      <c r="B249">
        <v>445538.691983177</v>
      </c>
      <c r="C249">
        <v>3198327.24186703</v>
      </c>
    </row>
    <row r="250" spans="1:3">
      <c r="A250">
        <v>248</v>
      </c>
      <c r="B250">
        <v>447106.828557179</v>
      </c>
      <c r="C250">
        <v>3198901.46025553</v>
      </c>
    </row>
    <row r="251" spans="1:3">
      <c r="A251">
        <v>249</v>
      </c>
      <c r="B251">
        <v>447990.928361219</v>
      </c>
      <c r="C251">
        <v>3199233.48299007</v>
      </c>
    </row>
    <row r="252" spans="1:3">
      <c r="A252">
        <v>250</v>
      </c>
      <c r="B252">
        <v>446589.293179915</v>
      </c>
      <c r="C252">
        <v>3198697.01138538</v>
      </c>
    </row>
    <row r="253" spans="1:3">
      <c r="A253">
        <v>251</v>
      </c>
      <c r="B253">
        <v>447048.618496962</v>
      </c>
      <c r="C253">
        <v>3198882.11950917</v>
      </c>
    </row>
    <row r="254" spans="1:3">
      <c r="A254">
        <v>252</v>
      </c>
      <c r="B254">
        <v>446580.478908407</v>
      </c>
      <c r="C254">
        <v>3198708.35794488</v>
      </c>
    </row>
    <row r="255" spans="1:3">
      <c r="A255">
        <v>253</v>
      </c>
      <c r="B255">
        <v>446603.360356035</v>
      </c>
      <c r="C255">
        <v>3198703.02806343</v>
      </c>
    </row>
    <row r="256" spans="1:3">
      <c r="A256">
        <v>254</v>
      </c>
      <c r="B256">
        <v>446688.571901461</v>
      </c>
      <c r="C256">
        <v>3198753.36938777</v>
      </c>
    </row>
    <row r="257" spans="1:3">
      <c r="A257">
        <v>255</v>
      </c>
      <c r="B257">
        <v>446523.586518823</v>
      </c>
      <c r="C257">
        <v>3198691.13892762</v>
      </c>
    </row>
    <row r="258" spans="1:3">
      <c r="A258">
        <v>256</v>
      </c>
      <c r="B258">
        <v>446548.693117921</v>
      </c>
      <c r="C258">
        <v>3198702.03188702</v>
      </c>
    </row>
    <row r="259" spans="1:3">
      <c r="A259">
        <v>257</v>
      </c>
      <c r="B259">
        <v>446243.564243304</v>
      </c>
      <c r="C259">
        <v>3198564.73991701</v>
      </c>
    </row>
    <row r="260" spans="1:3">
      <c r="A260">
        <v>258</v>
      </c>
      <c r="B260">
        <v>446245.120204906</v>
      </c>
      <c r="C260">
        <v>3198559.25956272</v>
      </c>
    </row>
    <row r="261" spans="1:3">
      <c r="A261">
        <v>259</v>
      </c>
      <c r="B261">
        <v>446621.137147152</v>
      </c>
      <c r="C261">
        <v>3198706.62565244</v>
      </c>
    </row>
    <row r="262" spans="1:3">
      <c r="A262">
        <v>260</v>
      </c>
      <c r="B262">
        <v>446865.155418794</v>
      </c>
      <c r="C262">
        <v>3198793.76153594</v>
      </c>
    </row>
    <row r="263" spans="1:3">
      <c r="A263">
        <v>261</v>
      </c>
      <c r="B263">
        <v>445807.024894907</v>
      </c>
      <c r="C263">
        <v>3198398.26005905</v>
      </c>
    </row>
    <row r="264" spans="1:3">
      <c r="A264">
        <v>262</v>
      </c>
      <c r="B264">
        <v>445160.47393975</v>
      </c>
      <c r="C264">
        <v>3198160.13383609</v>
      </c>
    </row>
    <row r="265" spans="1:3">
      <c r="A265">
        <v>263</v>
      </c>
      <c r="B265">
        <v>445944.819883628</v>
      </c>
      <c r="C265">
        <v>3198455.71500405</v>
      </c>
    </row>
    <row r="266" spans="1:3">
      <c r="A266">
        <v>264</v>
      </c>
      <c r="B266">
        <v>445546.902213288</v>
      </c>
      <c r="C266">
        <v>3198289.74144394</v>
      </c>
    </row>
    <row r="267" spans="1:3">
      <c r="A267">
        <v>265</v>
      </c>
      <c r="B267">
        <v>445561.256591873</v>
      </c>
      <c r="C267">
        <v>3198294.3469114</v>
      </c>
    </row>
    <row r="268" spans="1:3">
      <c r="A268">
        <v>266</v>
      </c>
      <c r="B268">
        <v>445382.621236453</v>
      </c>
      <c r="C268">
        <v>3198219.5482948</v>
      </c>
    </row>
    <row r="269" spans="1:3">
      <c r="A269">
        <v>267</v>
      </c>
      <c r="B269">
        <v>445506.004063783</v>
      </c>
      <c r="C269">
        <v>3198281.36468379</v>
      </c>
    </row>
    <row r="270" spans="1:3">
      <c r="A270">
        <v>268</v>
      </c>
      <c r="B270">
        <v>445427.003175218</v>
      </c>
      <c r="C270">
        <v>3198236.0684789</v>
      </c>
    </row>
    <row r="271" spans="1:3">
      <c r="A271">
        <v>269</v>
      </c>
      <c r="B271">
        <v>445145.968204086</v>
      </c>
      <c r="C271">
        <v>3198134.95960985</v>
      </c>
    </row>
    <row r="272" spans="1:3">
      <c r="A272">
        <v>270</v>
      </c>
      <c r="B272">
        <v>445921.808183861</v>
      </c>
      <c r="C272">
        <v>3198418.27545435</v>
      </c>
    </row>
    <row r="273" spans="1:3">
      <c r="A273">
        <v>271</v>
      </c>
      <c r="B273">
        <v>445961.466687939</v>
      </c>
      <c r="C273">
        <v>3198428.00782499</v>
      </c>
    </row>
    <row r="274" spans="1:3">
      <c r="A274">
        <v>272</v>
      </c>
      <c r="B274">
        <v>446026.752162642</v>
      </c>
      <c r="C274">
        <v>3198469.18801277</v>
      </c>
    </row>
    <row r="275" spans="1:3">
      <c r="A275">
        <v>273</v>
      </c>
      <c r="B275">
        <v>446055.378537951</v>
      </c>
      <c r="C275">
        <v>3198463.62257603</v>
      </c>
    </row>
    <row r="276" spans="1:3">
      <c r="A276">
        <v>274</v>
      </c>
      <c r="B276">
        <v>445293.254807948</v>
      </c>
      <c r="C276">
        <v>3198168.15555679</v>
      </c>
    </row>
    <row r="277" spans="1:3">
      <c r="A277">
        <v>275</v>
      </c>
      <c r="B277">
        <v>445480.359023364</v>
      </c>
      <c r="C277">
        <v>3198223.88625407</v>
      </c>
    </row>
    <row r="278" spans="1:3">
      <c r="A278">
        <v>276</v>
      </c>
      <c r="B278">
        <v>445907.919035382</v>
      </c>
      <c r="C278">
        <v>3198383.60089773</v>
      </c>
    </row>
    <row r="279" spans="1:3">
      <c r="A279">
        <v>277</v>
      </c>
      <c r="B279">
        <v>445413.275934731</v>
      </c>
      <c r="C279">
        <v>3198191.46562947</v>
      </c>
    </row>
    <row r="280" spans="1:3">
      <c r="A280">
        <v>278</v>
      </c>
      <c r="B280">
        <v>445580.501758647</v>
      </c>
      <c r="C280">
        <v>3198266.7000303</v>
      </c>
    </row>
    <row r="281" spans="1:3">
      <c r="A281">
        <v>279</v>
      </c>
      <c r="B281">
        <v>445531.6024119</v>
      </c>
      <c r="C281">
        <v>3198243.30355296</v>
      </c>
    </row>
    <row r="282" spans="1:3">
      <c r="A282">
        <v>280</v>
      </c>
      <c r="B282">
        <v>445452.912430618</v>
      </c>
      <c r="C282">
        <v>3198213.36127995</v>
      </c>
    </row>
    <row r="283" spans="1:3">
      <c r="A283">
        <v>281</v>
      </c>
      <c r="B283">
        <v>445561.265454346</v>
      </c>
      <c r="C283">
        <v>3198254.56748418</v>
      </c>
    </row>
    <row r="284" spans="1:3">
      <c r="A284">
        <v>282</v>
      </c>
      <c r="B284">
        <v>445507.213952145</v>
      </c>
      <c r="C284">
        <v>3198239.095463</v>
      </c>
    </row>
    <row r="285" spans="1:3">
      <c r="A285">
        <v>283</v>
      </c>
      <c r="B285">
        <v>445519.906659484</v>
      </c>
      <c r="C285">
        <v>3198256.93307437</v>
      </c>
    </row>
    <row r="286" spans="1:3">
      <c r="A286">
        <v>284</v>
      </c>
      <c r="B286">
        <v>445506.330206378</v>
      </c>
      <c r="C286">
        <v>3198246.28326844</v>
      </c>
    </row>
    <row r="287" spans="1:3">
      <c r="A287">
        <v>285</v>
      </c>
      <c r="B287">
        <v>444776.26662624</v>
      </c>
      <c r="C287">
        <v>3197957.80141487</v>
      </c>
    </row>
    <row r="288" spans="1:3">
      <c r="A288">
        <v>286</v>
      </c>
      <c r="B288">
        <v>445578.295178816</v>
      </c>
      <c r="C288">
        <v>3198272.3403072</v>
      </c>
    </row>
    <row r="289" spans="1:3">
      <c r="A289">
        <v>287</v>
      </c>
      <c r="B289">
        <v>445710.259415187</v>
      </c>
      <c r="C289">
        <v>3198313.3152775</v>
      </c>
    </row>
    <row r="290" spans="1:3">
      <c r="A290">
        <v>288</v>
      </c>
      <c r="B290">
        <v>445675.249871167</v>
      </c>
      <c r="C290">
        <v>3198303.933004</v>
      </c>
    </row>
    <row r="291" spans="1:3">
      <c r="A291">
        <v>289</v>
      </c>
      <c r="B291">
        <v>445667.044653667</v>
      </c>
      <c r="C291">
        <v>3198296.10890761</v>
      </c>
    </row>
    <row r="292" spans="1:3">
      <c r="A292">
        <v>290</v>
      </c>
      <c r="B292">
        <v>445749.855377691</v>
      </c>
      <c r="C292">
        <v>3198335.96998775</v>
      </c>
    </row>
    <row r="293" spans="1:3">
      <c r="A293">
        <v>291</v>
      </c>
      <c r="B293">
        <v>445551.732704674</v>
      </c>
      <c r="C293">
        <v>3198253.21507278</v>
      </c>
    </row>
    <row r="294" spans="1:3">
      <c r="A294">
        <v>292</v>
      </c>
      <c r="B294">
        <v>445361.573076736</v>
      </c>
      <c r="C294">
        <v>3198183.11997438</v>
      </c>
    </row>
    <row r="295" spans="1:3">
      <c r="A295">
        <v>293</v>
      </c>
      <c r="B295">
        <v>445357.111723656</v>
      </c>
      <c r="C295">
        <v>3198182.95396129</v>
      </c>
    </row>
    <row r="296" spans="1:3">
      <c r="A296">
        <v>294</v>
      </c>
      <c r="B296">
        <v>445265.827684675</v>
      </c>
      <c r="C296">
        <v>3198150.61834139</v>
      </c>
    </row>
    <row r="297" spans="1:3">
      <c r="A297">
        <v>295</v>
      </c>
      <c r="B297">
        <v>445304.828051595</v>
      </c>
      <c r="C297">
        <v>3198162.7990186</v>
      </c>
    </row>
    <row r="298" spans="1:3">
      <c r="A298">
        <v>296</v>
      </c>
      <c r="B298">
        <v>445404.248367908</v>
      </c>
      <c r="C298">
        <v>3198199.70245396</v>
      </c>
    </row>
    <row r="299" spans="1:3">
      <c r="A299">
        <v>297</v>
      </c>
      <c r="B299">
        <v>445264.685722942</v>
      </c>
      <c r="C299">
        <v>3198147.06663679</v>
      </c>
    </row>
    <row r="300" spans="1:3">
      <c r="A300">
        <v>298</v>
      </c>
      <c r="B300">
        <v>445266.655964363</v>
      </c>
      <c r="C300">
        <v>3198151.15680143</v>
      </c>
    </row>
    <row r="301" spans="1:3">
      <c r="A301">
        <v>299</v>
      </c>
      <c r="B301">
        <v>445287.322870426</v>
      </c>
      <c r="C301">
        <v>3198154.16859258</v>
      </c>
    </row>
    <row r="302" spans="1:3">
      <c r="A302">
        <v>300</v>
      </c>
      <c r="B302">
        <v>445178.686504334</v>
      </c>
      <c r="C302">
        <v>3198116.59456328</v>
      </c>
    </row>
    <row r="303" spans="1:3">
      <c r="A303">
        <v>301</v>
      </c>
      <c r="B303">
        <v>445307.685423622</v>
      </c>
      <c r="C303">
        <v>3198161.60799143</v>
      </c>
    </row>
    <row r="304" spans="1:3">
      <c r="A304">
        <v>302</v>
      </c>
      <c r="B304">
        <v>445166.124225076</v>
      </c>
      <c r="C304">
        <v>3198111.95230976</v>
      </c>
    </row>
    <row r="305" spans="1:3">
      <c r="A305">
        <v>303</v>
      </c>
      <c r="B305">
        <v>445319.334218209</v>
      </c>
      <c r="C305">
        <v>3198169.16538382</v>
      </c>
    </row>
    <row r="306" spans="1:3">
      <c r="A306">
        <v>304</v>
      </c>
      <c r="B306">
        <v>445284.773415197</v>
      </c>
      <c r="C306">
        <v>3198155.76238741</v>
      </c>
    </row>
    <row r="307" spans="1:3">
      <c r="A307">
        <v>305</v>
      </c>
      <c r="B307">
        <v>445217.931064417</v>
      </c>
      <c r="C307">
        <v>3198129.61116581</v>
      </c>
    </row>
    <row r="308" spans="1:3">
      <c r="A308">
        <v>306</v>
      </c>
      <c r="B308">
        <v>445342.483407034</v>
      </c>
      <c r="C308">
        <v>3198176.75158289</v>
      </c>
    </row>
    <row r="309" spans="1:3">
      <c r="A309">
        <v>307</v>
      </c>
      <c r="B309">
        <v>445294.392906336</v>
      </c>
      <c r="C309">
        <v>3198157.04473372</v>
      </c>
    </row>
    <row r="310" spans="1:3">
      <c r="A310">
        <v>308</v>
      </c>
      <c r="B310">
        <v>445275.451619613</v>
      </c>
      <c r="C310">
        <v>3198151.76111253</v>
      </c>
    </row>
    <row r="311" spans="1:3">
      <c r="A311">
        <v>309</v>
      </c>
      <c r="B311">
        <v>445333.342006391</v>
      </c>
      <c r="C311">
        <v>3198171.33516903</v>
      </c>
    </row>
    <row r="312" spans="1:3">
      <c r="A312">
        <v>310</v>
      </c>
      <c r="B312">
        <v>445367.665222193</v>
      </c>
      <c r="C312">
        <v>3198185.63425901</v>
      </c>
    </row>
    <row r="313" spans="1:3">
      <c r="A313">
        <v>311</v>
      </c>
      <c r="B313">
        <v>445269.872830452</v>
      </c>
      <c r="C313">
        <v>3198148.25116216</v>
      </c>
    </row>
    <row r="314" spans="1:3">
      <c r="A314">
        <v>312</v>
      </c>
      <c r="B314">
        <v>445312.531533482</v>
      </c>
      <c r="C314">
        <v>3198164.48568528</v>
      </c>
    </row>
    <row r="315" spans="1:3">
      <c r="A315">
        <v>313</v>
      </c>
      <c r="B315">
        <v>445287.55067774</v>
      </c>
      <c r="C315">
        <v>3198155.00539556</v>
      </c>
    </row>
    <row r="316" spans="1:3">
      <c r="A316">
        <v>314</v>
      </c>
      <c r="B316">
        <v>445316.817054024</v>
      </c>
      <c r="C316">
        <v>3198164.30653061</v>
      </c>
    </row>
    <row r="317" spans="1:3">
      <c r="A317">
        <v>315</v>
      </c>
      <c r="B317">
        <v>445272.139181705</v>
      </c>
      <c r="C317">
        <v>3198149.26921103</v>
      </c>
    </row>
    <row r="318" spans="1:3">
      <c r="A318">
        <v>316</v>
      </c>
      <c r="B318">
        <v>445308.183049471</v>
      </c>
      <c r="C318">
        <v>3198165.45142267</v>
      </c>
    </row>
    <row r="319" spans="1:3">
      <c r="A319">
        <v>317</v>
      </c>
      <c r="B319">
        <v>445315.102719704</v>
      </c>
      <c r="C319">
        <v>3198167.99695693</v>
      </c>
    </row>
    <row r="320" spans="1:3">
      <c r="A320">
        <v>318</v>
      </c>
      <c r="B320">
        <v>445293.759514281</v>
      </c>
      <c r="C320">
        <v>3198158.86782597</v>
      </c>
    </row>
    <row r="321" spans="1:3">
      <c r="A321">
        <v>319</v>
      </c>
      <c r="B321">
        <v>445321.542848578</v>
      </c>
      <c r="C321">
        <v>3198170.62636907</v>
      </c>
    </row>
    <row r="322" spans="1:3">
      <c r="A322">
        <v>320</v>
      </c>
      <c r="B322">
        <v>445216.80527326</v>
      </c>
      <c r="C322">
        <v>3198130.71721774</v>
      </c>
    </row>
    <row r="323" spans="1:3">
      <c r="A323">
        <v>321</v>
      </c>
      <c r="B323">
        <v>445094.314760324</v>
      </c>
      <c r="C323">
        <v>3198085.47271229</v>
      </c>
    </row>
    <row r="324" spans="1:3">
      <c r="A324">
        <v>322</v>
      </c>
      <c r="B324">
        <v>445208.753691018</v>
      </c>
      <c r="C324">
        <v>3198127.83241662</v>
      </c>
    </row>
    <row r="325" spans="1:3">
      <c r="A325">
        <v>323</v>
      </c>
      <c r="B325">
        <v>445273.699038295</v>
      </c>
      <c r="C325">
        <v>3198153.40684279</v>
      </c>
    </row>
    <row r="326" spans="1:3">
      <c r="A326">
        <v>324</v>
      </c>
      <c r="B326">
        <v>445254.203112125</v>
      </c>
      <c r="C326">
        <v>3198147.05391993</v>
      </c>
    </row>
    <row r="327" spans="1:3">
      <c r="A327">
        <v>325</v>
      </c>
      <c r="B327">
        <v>445297.448747013</v>
      </c>
      <c r="C327">
        <v>3198161.87662018</v>
      </c>
    </row>
    <row r="328" spans="1:3">
      <c r="A328">
        <v>326</v>
      </c>
      <c r="B328">
        <v>445300.856081625</v>
      </c>
      <c r="C328">
        <v>3198163.60211744</v>
      </c>
    </row>
    <row r="329" spans="1:3">
      <c r="A329">
        <v>327</v>
      </c>
      <c r="B329">
        <v>445291.874460257</v>
      </c>
      <c r="C329">
        <v>3198159.28613881</v>
      </c>
    </row>
    <row r="330" spans="1:3">
      <c r="A330">
        <v>328</v>
      </c>
      <c r="B330">
        <v>445290.283102424</v>
      </c>
      <c r="C330">
        <v>3198157.94349863</v>
      </c>
    </row>
    <row r="331" spans="1:3">
      <c r="A331">
        <v>329</v>
      </c>
      <c r="B331">
        <v>445299.769401246</v>
      </c>
      <c r="C331">
        <v>3198160.33394314</v>
      </c>
    </row>
    <row r="332" spans="1:3">
      <c r="A332">
        <v>330</v>
      </c>
      <c r="B332">
        <v>445317.339898536</v>
      </c>
      <c r="C332">
        <v>3198166.89245678</v>
      </c>
    </row>
    <row r="333" spans="1:3">
      <c r="A333">
        <v>331</v>
      </c>
      <c r="B333">
        <v>445266.976529253</v>
      </c>
      <c r="C333">
        <v>3198147.69143957</v>
      </c>
    </row>
    <row r="334" spans="1:3">
      <c r="A334">
        <v>332</v>
      </c>
      <c r="B334">
        <v>445309.843941474</v>
      </c>
      <c r="C334">
        <v>3198165.4419338</v>
      </c>
    </row>
    <row r="335" spans="1:3">
      <c r="A335">
        <v>333</v>
      </c>
      <c r="B335">
        <v>445272.403611148</v>
      </c>
      <c r="C335">
        <v>3198148.50617827</v>
      </c>
    </row>
    <row r="336" spans="1:3">
      <c r="A336">
        <v>334</v>
      </c>
      <c r="B336">
        <v>445274.741696213</v>
      </c>
      <c r="C336">
        <v>3198150.74233079</v>
      </c>
    </row>
    <row r="337" spans="1:3">
      <c r="A337">
        <v>335</v>
      </c>
      <c r="B337">
        <v>445368.073471027</v>
      </c>
      <c r="C337">
        <v>3198185.0989635</v>
      </c>
    </row>
    <row r="338" spans="1:3">
      <c r="A338">
        <v>336</v>
      </c>
      <c r="B338">
        <v>445254.164339488</v>
      </c>
      <c r="C338">
        <v>3198143.39488457</v>
      </c>
    </row>
    <row r="339" spans="1:3">
      <c r="A339">
        <v>337</v>
      </c>
      <c r="B339">
        <v>445220.903083077</v>
      </c>
      <c r="C339">
        <v>3198130.55905145</v>
      </c>
    </row>
    <row r="340" spans="1:3">
      <c r="A340">
        <v>338</v>
      </c>
      <c r="B340">
        <v>445330.27563034</v>
      </c>
      <c r="C340">
        <v>3198171.54195611</v>
      </c>
    </row>
    <row r="341" spans="1:3">
      <c r="A341">
        <v>339</v>
      </c>
      <c r="B341">
        <v>445292.279126845</v>
      </c>
      <c r="C341">
        <v>3198157.64459497</v>
      </c>
    </row>
    <row r="342" spans="1:3">
      <c r="A342">
        <v>340</v>
      </c>
      <c r="B342">
        <v>445310.491879892</v>
      </c>
      <c r="C342">
        <v>3198164.08093407</v>
      </c>
    </row>
    <row r="343" spans="1:3">
      <c r="A343">
        <v>341</v>
      </c>
      <c r="B343">
        <v>445320.07217548</v>
      </c>
      <c r="C343">
        <v>3198168.14649401</v>
      </c>
    </row>
    <row r="344" spans="1:3">
      <c r="A344">
        <v>342</v>
      </c>
      <c r="B344">
        <v>445285.879517331</v>
      </c>
      <c r="C344">
        <v>3198155.30738828</v>
      </c>
    </row>
    <row r="345" spans="1:3">
      <c r="A345">
        <v>343</v>
      </c>
      <c r="B345">
        <v>445286.478943144</v>
      </c>
      <c r="C345">
        <v>3198155.16416524</v>
      </c>
    </row>
    <row r="346" spans="1:3">
      <c r="A346">
        <v>344</v>
      </c>
      <c r="B346">
        <v>445296.687636058</v>
      </c>
      <c r="C346">
        <v>3198158.95511351</v>
      </c>
    </row>
    <row r="347" spans="1:3">
      <c r="A347">
        <v>345</v>
      </c>
      <c r="B347">
        <v>445284.805521359</v>
      </c>
      <c r="C347">
        <v>3198154.61628827</v>
      </c>
    </row>
    <row r="348" spans="1:3">
      <c r="A348">
        <v>346</v>
      </c>
      <c r="B348">
        <v>445260.724358489</v>
      </c>
      <c r="C348">
        <v>3198145.56577142</v>
      </c>
    </row>
    <row r="349" spans="1:3">
      <c r="A349">
        <v>347</v>
      </c>
      <c r="B349">
        <v>445290.00499435</v>
      </c>
      <c r="C349">
        <v>3198156.25380732</v>
      </c>
    </row>
    <row r="350" spans="1:3">
      <c r="A350">
        <v>348</v>
      </c>
      <c r="B350">
        <v>445236.556980657</v>
      </c>
      <c r="C350">
        <v>3198135.99550485</v>
      </c>
    </row>
    <row r="351" spans="1:3">
      <c r="A351">
        <v>349</v>
      </c>
      <c r="B351">
        <v>445221.731189437</v>
      </c>
      <c r="C351">
        <v>3198129.95268043</v>
      </c>
    </row>
    <row r="352" spans="1:3">
      <c r="A352">
        <v>350</v>
      </c>
      <c r="B352">
        <v>445228.65833578</v>
      </c>
      <c r="C352">
        <v>3198133.54695651</v>
      </c>
    </row>
    <row r="353" spans="1:3">
      <c r="A353">
        <v>351</v>
      </c>
      <c r="B353">
        <v>445245.842832524</v>
      </c>
      <c r="C353">
        <v>3198139.88445489</v>
      </c>
    </row>
    <row r="354" spans="1:3">
      <c r="A354">
        <v>352</v>
      </c>
      <c r="B354">
        <v>445256.128402823</v>
      </c>
      <c r="C354">
        <v>3198143.23313509</v>
      </c>
    </row>
    <row r="355" spans="1:3">
      <c r="A355">
        <v>353</v>
      </c>
      <c r="B355">
        <v>445189.706244916</v>
      </c>
      <c r="C355">
        <v>3198118.04444979</v>
      </c>
    </row>
    <row r="356" spans="1:3">
      <c r="A356">
        <v>354</v>
      </c>
      <c r="B356">
        <v>445226.961011019</v>
      </c>
      <c r="C356">
        <v>3198132.72803136</v>
      </c>
    </row>
    <row r="357" spans="1:3">
      <c r="A357">
        <v>355</v>
      </c>
      <c r="B357">
        <v>445228.245690919</v>
      </c>
      <c r="C357">
        <v>3198131.59575335</v>
      </c>
    </row>
    <row r="358" spans="1:3">
      <c r="A358">
        <v>356</v>
      </c>
      <c r="B358">
        <v>445234.357599983</v>
      </c>
      <c r="C358">
        <v>3198135.4530506</v>
      </c>
    </row>
    <row r="359" spans="1:3">
      <c r="A359">
        <v>357</v>
      </c>
      <c r="B359">
        <v>445205.286522634</v>
      </c>
      <c r="C359">
        <v>3198123.37769112</v>
      </c>
    </row>
    <row r="360" spans="1:3">
      <c r="A360">
        <v>358</v>
      </c>
      <c r="B360">
        <v>445235.128475978</v>
      </c>
      <c r="C360">
        <v>3198135.65081043</v>
      </c>
    </row>
    <row r="361" spans="1:3">
      <c r="A361">
        <v>359</v>
      </c>
      <c r="B361">
        <v>445238.845151516</v>
      </c>
      <c r="C361">
        <v>3198136.84043569</v>
      </c>
    </row>
    <row r="362" spans="1:3">
      <c r="A362">
        <v>360</v>
      </c>
      <c r="B362">
        <v>445244.946787962</v>
      </c>
      <c r="C362">
        <v>3198139.0248665</v>
      </c>
    </row>
    <row r="363" spans="1:3">
      <c r="A363">
        <v>361</v>
      </c>
      <c r="B363">
        <v>445240.923284465</v>
      </c>
      <c r="C363">
        <v>3198137.59522254</v>
      </c>
    </row>
    <row r="364" spans="1:3">
      <c r="A364">
        <v>362</v>
      </c>
      <c r="B364">
        <v>445241.634365945</v>
      </c>
      <c r="C364">
        <v>3198137.85131282</v>
      </c>
    </row>
    <row r="365" spans="1:3">
      <c r="A365">
        <v>363</v>
      </c>
      <c r="B365">
        <v>445248.242802485</v>
      </c>
      <c r="C365">
        <v>3198140.45507352</v>
      </c>
    </row>
    <row r="366" spans="1:3">
      <c r="A366">
        <v>364</v>
      </c>
      <c r="B366">
        <v>445251.493855776</v>
      </c>
      <c r="C366">
        <v>3198141.12707626</v>
      </c>
    </row>
    <row r="367" spans="1:3">
      <c r="A367">
        <v>365</v>
      </c>
      <c r="B367">
        <v>445261.449370853</v>
      </c>
      <c r="C367">
        <v>3198145.00913735</v>
      </c>
    </row>
    <row r="368" spans="1:3">
      <c r="A368">
        <v>366</v>
      </c>
      <c r="B368">
        <v>445237.801299969</v>
      </c>
      <c r="C368">
        <v>3198135.9501522</v>
      </c>
    </row>
    <row r="369" spans="1:3">
      <c r="A369">
        <v>367</v>
      </c>
      <c r="B369">
        <v>445217.936407886</v>
      </c>
      <c r="C369">
        <v>3198128.04336976</v>
      </c>
    </row>
    <row r="370" spans="1:3">
      <c r="A370">
        <v>368</v>
      </c>
      <c r="B370">
        <v>445216.88513856</v>
      </c>
      <c r="C370">
        <v>3198127.30810495</v>
      </c>
    </row>
    <row r="371" spans="1:3">
      <c r="A371">
        <v>369</v>
      </c>
      <c r="B371">
        <v>445197.442106397</v>
      </c>
      <c r="C371">
        <v>3198119.83292279</v>
      </c>
    </row>
    <row r="372" spans="1:3">
      <c r="A372">
        <v>370</v>
      </c>
      <c r="B372">
        <v>445206.055431664</v>
      </c>
      <c r="C372">
        <v>3198123.37878741</v>
      </c>
    </row>
    <row r="373" spans="1:3">
      <c r="A373">
        <v>371</v>
      </c>
      <c r="B373">
        <v>445211.689850744</v>
      </c>
      <c r="C373">
        <v>3198125.02564872</v>
      </c>
    </row>
    <row r="374" spans="1:3">
      <c r="A374">
        <v>372</v>
      </c>
      <c r="B374">
        <v>445216.652736844</v>
      </c>
      <c r="C374">
        <v>3198127.24846339</v>
      </c>
    </row>
    <row r="375" spans="1:3">
      <c r="A375">
        <v>373</v>
      </c>
      <c r="B375">
        <v>445209.877074372</v>
      </c>
      <c r="C375">
        <v>3198124.6792426</v>
      </c>
    </row>
    <row r="376" spans="1:3">
      <c r="A376">
        <v>374</v>
      </c>
      <c r="B376">
        <v>445211.666253806</v>
      </c>
      <c r="C376">
        <v>3198125.34230897</v>
      </c>
    </row>
    <row r="377" spans="1:3">
      <c r="A377">
        <v>375</v>
      </c>
      <c r="B377">
        <v>445207.364130025</v>
      </c>
      <c r="C377">
        <v>3198123.32824294</v>
      </c>
    </row>
    <row r="378" spans="1:3">
      <c r="A378">
        <v>376</v>
      </c>
      <c r="B378">
        <v>445212.03402736</v>
      </c>
      <c r="C378">
        <v>3198125.01156535</v>
      </c>
    </row>
    <row r="379" spans="1:3">
      <c r="A379">
        <v>377</v>
      </c>
      <c r="B379">
        <v>445207.177515996</v>
      </c>
      <c r="C379">
        <v>3198122.7913305</v>
      </c>
    </row>
    <row r="380" spans="1:3">
      <c r="A380">
        <v>378</v>
      </c>
      <c r="B380">
        <v>445216.08231841</v>
      </c>
      <c r="C380">
        <v>3198126.45396679</v>
      </c>
    </row>
    <row r="381" spans="1:3">
      <c r="A381">
        <v>379</v>
      </c>
      <c r="B381">
        <v>445207.558209994</v>
      </c>
      <c r="C381">
        <v>3198123.61130071</v>
      </c>
    </row>
    <row r="382" spans="1:3">
      <c r="A382">
        <v>380</v>
      </c>
      <c r="B382">
        <v>445213.155754627</v>
      </c>
      <c r="C382">
        <v>3198125.62535017</v>
      </c>
    </row>
    <row r="383" spans="1:3">
      <c r="A383">
        <v>381</v>
      </c>
      <c r="B383">
        <v>445218.739300412</v>
      </c>
      <c r="C383">
        <v>3198127.55420846</v>
      </c>
    </row>
    <row r="384" spans="1:3">
      <c r="A384">
        <v>382</v>
      </c>
      <c r="B384">
        <v>445225.42824918</v>
      </c>
      <c r="C384">
        <v>3198130.30675775</v>
      </c>
    </row>
    <row r="385" spans="1:3">
      <c r="A385">
        <v>383</v>
      </c>
      <c r="B385">
        <v>445192.228376827</v>
      </c>
      <c r="C385">
        <v>3198118.21910617</v>
      </c>
    </row>
    <row r="386" spans="1:3">
      <c r="A386">
        <v>384</v>
      </c>
      <c r="B386">
        <v>445214.26363457</v>
      </c>
      <c r="C386">
        <v>3198125.97894826</v>
      </c>
    </row>
    <row r="387" spans="1:3">
      <c r="A387">
        <v>385</v>
      </c>
      <c r="B387">
        <v>445232.93608169</v>
      </c>
      <c r="C387">
        <v>3198133.03803668</v>
      </c>
    </row>
    <row r="388" spans="1:3">
      <c r="A388">
        <v>386</v>
      </c>
      <c r="B388">
        <v>445206.559434439</v>
      </c>
      <c r="C388">
        <v>3198123.00414871</v>
      </c>
    </row>
    <row r="389" spans="1:3">
      <c r="A389">
        <v>387</v>
      </c>
      <c r="B389">
        <v>445204.95499233</v>
      </c>
      <c r="C389">
        <v>3198122.47881042</v>
      </c>
    </row>
    <row r="390" spans="1:3">
      <c r="A390">
        <v>388</v>
      </c>
      <c r="B390">
        <v>445212.592390848</v>
      </c>
      <c r="C390">
        <v>3198125.47319887</v>
      </c>
    </row>
    <row r="391" spans="1:3">
      <c r="A391">
        <v>389</v>
      </c>
      <c r="B391">
        <v>445205.540291274</v>
      </c>
      <c r="C391">
        <v>3198122.63056033</v>
      </c>
    </row>
    <row r="392" spans="1:3">
      <c r="A392">
        <v>390</v>
      </c>
      <c r="B392">
        <v>445201.412734249</v>
      </c>
      <c r="C392">
        <v>3198121.02518536</v>
      </c>
    </row>
    <row r="393" spans="1:3">
      <c r="A393">
        <v>391</v>
      </c>
      <c r="B393">
        <v>445202.671199522</v>
      </c>
      <c r="C393">
        <v>3198121.44176591</v>
      </c>
    </row>
    <row r="394" spans="1:3">
      <c r="A394">
        <v>392</v>
      </c>
      <c r="B394">
        <v>445196.235458456</v>
      </c>
      <c r="C394">
        <v>3198118.83244798</v>
      </c>
    </row>
    <row r="395" spans="1:3">
      <c r="A395">
        <v>393</v>
      </c>
      <c r="B395">
        <v>445196.078493263</v>
      </c>
      <c r="C395">
        <v>3198118.87298902</v>
      </c>
    </row>
    <row r="396" spans="1:3">
      <c r="A396">
        <v>394</v>
      </c>
      <c r="B396">
        <v>445200.622640102</v>
      </c>
      <c r="C396">
        <v>3198120.39359522</v>
      </c>
    </row>
    <row r="397" spans="1:3">
      <c r="A397">
        <v>395</v>
      </c>
      <c r="B397">
        <v>445188.104603132</v>
      </c>
      <c r="C397">
        <v>3198115.7704992</v>
      </c>
    </row>
    <row r="398" spans="1:3">
      <c r="A398">
        <v>396</v>
      </c>
      <c r="B398">
        <v>445188.069181863</v>
      </c>
      <c r="C398">
        <v>3198115.59090513</v>
      </c>
    </row>
    <row r="399" spans="1:3">
      <c r="A399">
        <v>397</v>
      </c>
      <c r="B399">
        <v>445186.919589849</v>
      </c>
      <c r="C399">
        <v>3198115.16334157</v>
      </c>
    </row>
    <row r="400" spans="1:3">
      <c r="A400">
        <v>398</v>
      </c>
      <c r="B400">
        <v>445182.096878015</v>
      </c>
      <c r="C400">
        <v>3198113.12062431</v>
      </c>
    </row>
    <row r="401" spans="1:3">
      <c r="A401">
        <v>399</v>
      </c>
      <c r="B401">
        <v>445187.776622713</v>
      </c>
      <c r="C401">
        <v>3198115.59927991</v>
      </c>
    </row>
    <row r="402" spans="1:3">
      <c r="A402">
        <v>400</v>
      </c>
      <c r="B402">
        <v>445190.099798431</v>
      </c>
      <c r="C402">
        <v>3198116.3513448</v>
      </c>
    </row>
    <row r="403" spans="1:3">
      <c r="A403">
        <v>401</v>
      </c>
      <c r="B403">
        <v>445182.379397896</v>
      </c>
      <c r="C403">
        <v>3198113.42697662</v>
      </c>
    </row>
    <row r="404" spans="1:3">
      <c r="A404">
        <v>402</v>
      </c>
      <c r="B404">
        <v>445195.266733968</v>
      </c>
      <c r="C404">
        <v>3198118.32210246</v>
      </c>
    </row>
    <row r="405" spans="1:3">
      <c r="A405">
        <v>403</v>
      </c>
      <c r="B405">
        <v>445187.973348871</v>
      </c>
      <c r="C405">
        <v>3198115.59207082</v>
      </c>
    </row>
    <row r="406" spans="1:3">
      <c r="A406">
        <v>404</v>
      </c>
      <c r="B406">
        <v>445182.226498846</v>
      </c>
      <c r="C406">
        <v>3198113.36476056</v>
      </c>
    </row>
    <row r="407" spans="1:3">
      <c r="A407">
        <v>405</v>
      </c>
      <c r="B407">
        <v>445189.143247457</v>
      </c>
      <c r="C407">
        <v>3198116.0488674</v>
      </c>
    </row>
    <row r="408" spans="1:3">
      <c r="A408">
        <v>406</v>
      </c>
      <c r="B408">
        <v>445194.277207852</v>
      </c>
      <c r="C408">
        <v>3198117.84476334</v>
      </c>
    </row>
    <row r="409" spans="1:3">
      <c r="A409">
        <v>407</v>
      </c>
      <c r="B409">
        <v>445195.413189635</v>
      </c>
      <c r="C409">
        <v>3198118.41900781</v>
      </c>
    </row>
    <row r="410" spans="1:3">
      <c r="A410">
        <v>408</v>
      </c>
      <c r="B410">
        <v>445199.486581484</v>
      </c>
      <c r="C410">
        <v>3198119.800436</v>
      </c>
    </row>
    <row r="411" spans="1:3">
      <c r="A411">
        <v>409</v>
      </c>
      <c r="B411">
        <v>445192.713698984</v>
      </c>
      <c r="C411">
        <v>3198117.29858124</v>
      </c>
    </row>
    <row r="412" spans="1:3">
      <c r="A412">
        <v>410</v>
      </c>
      <c r="B412">
        <v>445189.347121156</v>
      </c>
      <c r="C412">
        <v>3198116.0163346</v>
      </c>
    </row>
    <row r="413" spans="1:3">
      <c r="A413">
        <v>411</v>
      </c>
      <c r="B413">
        <v>445201.460809988</v>
      </c>
      <c r="C413">
        <v>3198120.4344105</v>
      </c>
    </row>
    <row r="414" spans="1:3">
      <c r="A414">
        <v>412</v>
      </c>
      <c r="B414">
        <v>445192.470096437</v>
      </c>
      <c r="C414">
        <v>3198117.11904225</v>
      </c>
    </row>
    <row r="415" spans="1:3">
      <c r="A415">
        <v>413</v>
      </c>
      <c r="B415">
        <v>445194.082783391</v>
      </c>
      <c r="C415">
        <v>3198117.59782476</v>
      </c>
    </row>
    <row r="416" spans="1:3">
      <c r="A416">
        <v>414</v>
      </c>
      <c r="B416">
        <v>445193.411855852</v>
      </c>
      <c r="C416">
        <v>3198117.36268973</v>
      </c>
    </row>
    <row r="417" spans="1:3">
      <c r="A417">
        <v>415</v>
      </c>
      <c r="B417">
        <v>445196.055173433</v>
      </c>
      <c r="C417">
        <v>3198118.36596104</v>
      </c>
    </row>
    <row r="418" spans="1:3">
      <c r="A418">
        <v>416</v>
      </c>
      <c r="B418">
        <v>445193.622306658</v>
      </c>
      <c r="C418">
        <v>3198117.42163059</v>
      </c>
    </row>
    <row r="419" spans="1:3">
      <c r="A419">
        <v>417</v>
      </c>
      <c r="B419">
        <v>445188.535669341</v>
      </c>
      <c r="C419">
        <v>3198115.36273141</v>
      </c>
    </row>
    <row r="420" spans="1:3">
      <c r="A420">
        <v>418</v>
      </c>
      <c r="B420">
        <v>445193.59837865</v>
      </c>
      <c r="C420">
        <v>3198117.42637465</v>
      </c>
    </row>
    <row r="421" spans="1:3">
      <c r="A421">
        <v>419</v>
      </c>
      <c r="B421">
        <v>445193.768241278</v>
      </c>
      <c r="C421">
        <v>3198117.48016318</v>
      </c>
    </row>
    <row r="422" spans="1:3">
      <c r="A422">
        <v>420</v>
      </c>
      <c r="B422">
        <v>445193.743487363</v>
      </c>
      <c r="C422">
        <v>3198117.43216369</v>
      </c>
    </row>
    <row r="423" spans="1:3">
      <c r="A423">
        <v>421</v>
      </c>
      <c r="B423">
        <v>445190.662761529</v>
      </c>
      <c r="C423">
        <v>3198116.21770425</v>
      </c>
    </row>
    <row r="424" spans="1:3">
      <c r="A424">
        <v>422</v>
      </c>
      <c r="B424">
        <v>445188.979720185</v>
      </c>
      <c r="C424">
        <v>3198115.5932787</v>
      </c>
    </row>
    <row r="425" spans="1:3">
      <c r="A425">
        <v>423</v>
      </c>
      <c r="B425">
        <v>445189.985998463</v>
      </c>
      <c r="C425">
        <v>3198115.95232583</v>
      </c>
    </row>
    <row r="426" spans="1:3">
      <c r="A426">
        <v>424</v>
      </c>
      <c r="B426">
        <v>445190.938474374</v>
      </c>
      <c r="C426">
        <v>3198116.34591833</v>
      </c>
    </row>
    <row r="427" spans="1:3">
      <c r="A427">
        <v>425</v>
      </c>
      <c r="B427">
        <v>445193.589636928</v>
      </c>
      <c r="C427">
        <v>3198117.29488742</v>
      </c>
    </row>
    <row r="428" spans="1:3">
      <c r="A428">
        <v>426</v>
      </c>
      <c r="B428">
        <v>445197.953448205</v>
      </c>
      <c r="C428">
        <v>3198118.80910448</v>
      </c>
    </row>
    <row r="429" spans="1:3">
      <c r="A429">
        <v>427</v>
      </c>
      <c r="B429">
        <v>445201.650472303</v>
      </c>
      <c r="C429">
        <v>3198120.25602112</v>
      </c>
    </row>
    <row r="430" spans="1:3">
      <c r="A430">
        <v>428</v>
      </c>
      <c r="B430">
        <v>445197.592948</v>
      </c>
      <c r="C430">
        <v>3198118.72012494</v>
      </c>
    </row>
    <row r="431" spans="1:3">
      <c r="A431">
        <v>429</v>
      </c>
      <c r="B431">
        <v>445195.730677697</v>
      </c>
      <c r="C431">
        <v>3198117.97523131</v>
      </c>
    </row>
    <row r="432" spans="1:3">
      <c r="A432">
        <v>430</v>
      </c>
      <c r="B432">
        <v>445194.757852401</v>
      </c>
      <c r="C432">
        <v>3198117.59628517</v>
      </c>
    </row>
    <row r="433" spans="1:3">
      <c r="A433">
        <v>431</v>
      </c>
      <c r="B433">
        <v>445196.489489494</v>
      </c>
      <c r="C433">
        <v>3198118.15951796</v>
      </c>
    </row>
    <row r="434" spans="1:3">
      <c r="A434">
        <v>432</v>
      </c>
      <c r="B434">
        <v>445198.011023191</v>
      </c>
      <c r="C434">
        <v>3198118.90671896</v>
      </c>
    </row>
    <row r="435" spans="1:3">
      <c r="A435">
        <v>433</v>
      </c>
      <c r="B435">
        <v>445191.654353669</v>
      </c>
      <c r="C435">
        <v>3198116.38793421</v>
      </c>
    </row>
    <row r="436" spans="1:3">
      <c r="A436">
        <v>434</v>
      </c>
      <c r="B436">
        <v>445191.578748412</v>
      </c>
      <c r="C436">
        <v>3198116.3609659</v>
      </c>
    </row>
    <row r="437" spans="1:3">
      <c r="A437">
        <v>435</v>
      </c>
      <c r="B437">
        <v>445191.447667083</v>
      </c>
      <c r="C437">
        <v>3198116.31376629</v>
      </c>
    </row>
    <row r="438" spans="1:3">
      <c r="A438">
        <v>436</v>
      </c>
      <c r="B438">
        <v>445189.921070229</v>
      </c>
      <c r="C438">
        <v>3198115.72468808</v>
      </c>
    </row>
    <row r="439" spans="1:3">
      <c r="A439">
        <v>437</v>
      </c>
      <c r="B439">
        <v>445192.182942842</v>
      </c>
      <c r="C439">
        <v>3198116.64459085</v>
      </c>
    </row>
    <row r="440" spans="1:3">
      <c r="A440">
        <v>438</v>
      </c>
      <c r="B440">
        <v>445191.98186832</v>
      </c>
      <c r="C440">
        <v>3198116.53379149</v>
      </c>
    </row>
    <row r="441" spans="1:3">
      <c r="A441">
        <v>439</v>
      </c>
      <c r="B441">
        <v>445193.124009441</v>
      </c>
      <c r="C441">
        <v>3198116.8371819</v>
      </c>
    </row>
    <row r="442" spans="1:3">
      <c r="A442">
        <v>440</v>
      </c>
      <c r="B442">
        <v>445191.844520519</v>
      </c>
      <c r="C442">
        <v>3198116.39707689</v>
      </c>
    </row>
    <row r="443" spans="1:3">
      <c r="A443">
        <v>441</v>
      </c>
      <c r="B443">
        <v>445191.720038521</v>
      </c>
      <c r="C443">
        <v>3198116.32344611</v>
      </c>
    </row>
    <row r="444" spans="1:3">
      <c r="A444">
        <v>442</v>
      </c>
      <c r="B444">
        <v>445186.861070348</v>
      </c>
      <c r="C444">
        <v>3198114.56375358</v>
      </c>
    </row>
    <row r="445" spans="1:3">
      <c r="A445">
        <v>443</v>
      </c>
      <c r="B445">
        <v>445187.098019172</v>
      </c>
      <c r="C445">
        <v>3198114.67155513</v>
      </c>
    </row>
    <row r="446" spans="1:3">
      <c r="A446">
        <v>444</v>
      </c>
      <c r="B446">
        <v>445191.134302185</v>
      </c>
      <c r="C446">
        <v>3198116.18634302</v>
      </c>
    </row>
    <row r="447" spans="1:3">
      <c r="A447">
        <v>445</v>
      </c>
      <c r="B447">
        <v>445191.469668707</v>
      </c>
      <c r="C447">
        <v>3198116.38216713</v>
      </c>
    </row>
    <row r="448" spans="1:3">
      <c r="A448">
        <v>446</v>
      </c>
      <c r="B448">
        <v>445195.189323816</v>
      </c>
      <c r="C448">
        <v>3198117.71236424</v>
      </c>
    </row>
    <row r="449" spans="1:3">
      <c r="A449">
        <v>447</v>
      </c>
      <c r="B449">
        <v>445190.078990931</v>
      </c>
      <c r="C449">
        <v>3198115.77426027</v>
      </c>
    </row>
    <row r="450" spans="1:3">
      <c r="A450">
        <v>448</v>
      </c>
      <c r="B450">
        <v>445189.215071666</v>
      </c>
      <c r="C450">
        <v>3198115.25470197</v>
      </c>
    </row>
    <row r="451" spans="1:3">
      <c r="A451">
        <v>449</v>
      </c>
      <c r="B451">
        <v>445186.782484174</v>
      </c>
      <c r="C451">
        <v>3198114.30923996</v>
      </c>
    </row>
    <row r="452" spans="1:3">
      <c r="A452">
        <v>450</v>
      </c>
      <c r="B452">
        <v>445187.836230921</v>
      </c>
      <c r="C452">
        <v>3198114.64122997</v>
      </c>
    </row>
    <row r="453" spans="1:3">
      <c r="A453">
        <v>451</v>
      </c>
      <c r="B453">
        <v>445188.919871406</v>
      </c>
      <c r="C453">
        <v>3198115.11838416</v>
      </c>
    </row>
    <row r="454" spans="1:3">
      <c r="A454">
        <v>452</v>
      </c>
      <c r="B454">
        <v>445189.913989742</v>
      </c>
      <c r="C454">
        <v>3198115.45110663</v>
      </c>
    </row>
    <row r="455" spans="1:3">
      <c r="A455">
        <v>453</v>
      </c>
      <c r="B455">
        <v>445189.664260002</v>
      </c>
      <c r="C455">
        <v>3198115.45190011</v>
      </c>
    </row>
    <row r="456" spans="1:3">
      <c r="A456">
        <v>454</v>
      </c>
      <c r="B456">
        <v>445187.965617877</v>
      </c>
      <c r="C456">
        <v>3198114.85991357</v>
      </c>
    </row>
    <row r="457" spans="1:3">
      <c r="A457">
        <v>455</v>
      </c>
      <c r="B457">
        <v>445191.22186292</v>
      </c>
      <c r="C457">
        <v>3198116.0277118</v>
      </c>
    </row>
    <row r="458" spans="1:3">
      <c r="A458">
        <v>456</v>
      </c>
      <c r="B458">
        <v>445192.349427996</v>
      </c>
      <c r="C458">
        <v>3198116.47814236</v>
      </c>
    </row>
    <row r="459" spans="1:3">
      <c r="A459">
        <v>457</v>
      </c>
      <c r="B459">
        <v>445192.106424708</v>
      </c>
      <c r="C459">
        <v>3198116.42570361</v>
      </c>
    </row>
    <row r="460" spans="1:3">
      <c r="A460">
        <v>458</v>
      </c>
      <c r="B460">
        <v>445193.673434915</v>
      </c>
      <c r="C460">
        <v>3198116.96898974</v>
      </c>
    </row>
    <row r="461" spans="1:3">
      <c r="A461">
        <v>459</v>
      </c>
      <c r="B461">
        <v>445189.634226428</v>
      </c>
      <c r="C461">
        <v>3198115.50461386</v>
      </c>
    </row>
    <row r="462" spans="1:3">
      <c r="A462">
        <v>460</v>
      </c>
      <c r="B462">
        <v>445189.38476454</v>
      </c>
      <c r="C462">
        <v>3198115.37636553</v>
      </c>
    </row>
    <row r="463" spans="1:3">
      <c r="A463">
        <v>461</v>
      </c>
      <c r="B463">
        <v>445194.78126902</v>
      </c>
      <c r="C463">
        <v>3198117.26549529</v>
      </c>
    </row>
    <row r="464" spans="1:3">
      <c r="A464">
        <v>462</v>
      </c>
      <c r="B464">
        <v>445195.070291994</v>
      </c>
      <c r="C464">
        <v>3198117.38746029</v>
      </c>
    </row>
    <row r="465" spans="1:3">
      <c r="A465">
        <v>463</v>
      </c>
      <c r="B465">
        <v>445195.563738916</v>
      </c>
      <c r="C465">
        <v>3198117.49853935</v>
      </c>
    </row>
    <row r="466" spans="1:3">
      <c r="A466">
        <v>464</v>
      </c>
      <c r="B466">
        <v>445193.213308372</v>
      </c>
      <c r="C466">
        <v>3198116.68781082</v>
      </c>
    </row>
    <row r="467" spans="1:3">
      <c r="A467">
        <v>465</v>
      </c>
      <c r="B467">
        <v>445188.961801586</v>
      </c>
      <c r="C467">
        <v>3198115.05883552</v>
      </c>
    </row>
    <row r="468" spans="1:3">
      <c r="A468">
        <v>466</v>
      </c>
      <c r="B468">
        <v>445192.296096544</v>
      </c>
      <c r="C468">
        <v>3198116.33621207</v>
      </c>
    </row>
    <row r="469" spans="1:3">
      <c r="A469">
        <v>467</v>
      </c>
      <c r="B469">
        <v>445194.433012015</v>
      </c>
      <c r="C469">
        <v>3198117.06760103</v>
      </c>
    </row>
    <row r="470" spans="1:3">
      <c r="A470">
        <v>468</v>
      </c>
      <c r="B470">
        <v>445194.262589049</v>
      </c>
      <c r="C470">
        <v>3198117.08880676</v>
      </c>
    </row>
    <row r="471" spans="1:3">
      <c r="A471">
        <v>469</v>
      </c>
      <c r="B471">
        <v>445192.682110403</v>
      </c>
      <c r="C471">
        <v>3198116.48185009</v>
      </c>
    </row>
    <row r="472" spans="1:3">
      <c r="A472">
        <v>470</v>
      </c>
      <c r="B472">
        <v>445192.983642809</v>
      </c>
      <c r="C472">
        <v>3198116.62009205</v>
      </c>
    </row>
    <row r="473" spans="1:3">
      <c r="A473">
        <v>471</v>
      </c>
      <c r="B473">
        <v>445192.831134677</v>
      </c>
      <c r="C473">
        <v>3198116.50848578</v>
      </c>
    </row>
    <row r="474" spans="1:3">
      <c r="A474">
        <v>472</v>
      </c>
      <c r="B474">
        <v>445192.77172417</v>
      </c>
      <c r="C474">
        <v>3198116.5931691</v>
      </c>
    </row>
    <row r="475" spans="1:3">
      <c r="A475">
        <v>473</v>
      </c>
      <c r="B475">
        <v>445193.923465181</v>
      </c>
      <c r="C475">
        <v>3198117.04083217</v>
      </c>
    </row>
    <row r="476" spans="1:3">
      <c r="A476">
        <v>474</v>
      </c>
      <c r="B476">
        <v>445190.918072381</v>
      </c>
      <c r="C476">
        <v>3198115.873533</v>
      </c>
    </row>
    <row r="477" spans="1:3">
      <c r="A477">
        <v>475</v>
      </c>
      <c r="B477">
        <v>445194.437904569</v>
      </c>
      <c r="C477">
        <v>3198117.19399804</v>
      </c>
    </row>
    <row r="478" spans="1:3">
      <c r="A478">
        <v>476</v>
      </c>
      <c r="B478">
        <v>445192.225968288</v>
      </c>
      <c r="C478">
        <v>3198116.43374057</v>
      </c>
    </row>
    <row r="479" spans="1:3">
      <c r="A479">
        <v>477</v>
      </c>
      <c r="B479">
        <v>445192.7335865</v>
      </c>
      <c r="C479">
        <v>3198116.59303454</v>
      </c>
    </row>
    <row r="480" spans="1:3">
      <c r="A480">
        <v>478</v>
      </c>
      <c r="B480">
        <v>445192.178677266</v>
      </c>
      <c r="C480">
        <v>3198116.33392812</v>
      </c>
    </row>
    <row r="481" spans="1:3">
      <c r="A481">
        <v>479</v>
      </c>
      <c r="B481">
        <v>445189.563952838</v>
      </c>
      <c r="C481">
        <v>3198115.3374256</v>
      </c>
    </row>
    <row r="482" spans="1:3">
      <c r="A482">
        <v>480</v>
      </c>
      <c r="B482">
        <v>445189.766443521</v>
      </c>
      <c r="C482">
        <v>3198115.4204448</v>
      </c>
    </row>
    <row r="483" spans="1:3">
      <c r="A483">
        <v>481</v>
      </c>
      <c r="B483">
        <v>445189.058623809</v>
      </c>
      <c r="C483">
        <v>3198115.14823675</v>
      </c>
    </row>
    <row r="484" spans="1:3">
      <c r="A484">
        <v>482</v>
      </c>
      <c r="B484">
        <v>445189.306954589</v>
      </c>
      <c r="C484">
        <v>3198115.23199645</v>
      </c>
    </row>
    <row r="485" spans="1:3">
      <c r="A485">
        <v>483</v>
      </c>
      <c r="B485">
        <v>445187.16253683</v>
      </c>
      <c r="C485">
        <v>3198114.43835795</v>
      </c>
    </row>
    <row r="486" spans="1:3">
      <c r="A486">
        <v>484</v>
      </c>
      <c r="B486">
        <v>445190.04467453</v>
      </c>
      <c r="C486">
        <v>3198115.52322363</v>
      </c>
    </row>
    <row r="487" spans="1:3">
      <c r="A487">
        <v>485</v>
      </c>
      <c r="B487">
        <v>445190.512091324</v>
      </c>
      <c r="C487">
        <v>3198115.65418455</v>
      </c>
    </row>
    <row r="488" spans="1:3">
      <c r="A488">
        <v>486</v>
      </c>
      <c r="B488">
        <v>445191.225473172</v>
      </c>
      <c r="C488">
        <v>3198115.93479</v>
      </c>
    </row>
    <row r="489" spans="1:3">
      <c r="A489">
        <v>487</v>
      </c>
      <c r="B489">
        <v>445188.120154478</v>
      </c>
      <c r="C489">
        <v>3198114.77767369</v>
      </c>
    </row>
    <row r="490" spans="1:3">
      <c r="A490">
        <v>488</v>
      </c>
      <c r="B490">
        <v>445191.696742908</v>
      </c>
      <c r="C490">
        <v>3198116.11307029</v>
      </c>
    </row>
    <row r="491" spans="1:3">
      <c r="A491">
        <v>489</v>
      </c>
      <c r="B491">
        <v>445190.231147902</v>
      </c>
      <c r="C491">
        <v>3198115.48620016</v>
      </c>
    </row>
    <row r="492" spans="1:3">
      <c r="A492">
        <v>490</v>
      </c>
      <c r="B492">
        <v>445191.864647546</v>
      </c>
      <c r="C492">
        <v>3198116.14076718</v>
      </c>
    </row>
    <row r="493" spans="1:3">
      <c r="A493">
        <v>491</v>
      </c>
      <c r="B493">
        <v>445191.061533903</v>
      </c>
      <c r="C493">
        <v>3198115.93984539</v>
      </c>
    </row>
    <row r="494" spans="1:3">
      <c r="A494">
        <v>492</v>
      </c>
      <c r="B494">
        <v>445191.410315271</v>
      </c>
      <c r="C494">
        <v>3198116.02341088</v>
      </c>
    </row>
    <row r="495" spans="1:3">
      <c r="A495">
        <v>493</v>
      </c>
      <c r="B495">
        <v>445192.882656588</v>
      </c>
      <c r="C495">
        <v>3198116.55085124</v>
      </c>
    </row>
    <row r="496" spans="1:3">
      <c r="A496">
        <v>494</v>
      </c>
      <c r="B496">
        <v>445192.285994784</v>
      </c>
      <c r="C496">
        <v>3198116.33692571</v>
      </c>
    </row>
    <row r="497" spans="1:3">
      <c r="A497">
        <v>495</v>
      </c>
      <c r="B497">
        <v>445192.507418353</v>
      </c>
      <c r="C497">
        <v>3198116.40417205</v>
      </c>
    </row>
    <row r="498" spans="1:3">
      <c r="A498">
        <v>496</v>
      </c>
      <c r="B498">
        <v>445191.499503367</v>
      </c>
      <c r="C498">
        <v>3198116.03941575</v>
      </c>
    </row>
    <row r="499" spans="1:3">
      <c r="A499">
        <v>497</v>
      </c>
      <c r="B499">
        <v>445191.562638254</v>
      </c>
      <c r="C499">
        <v>3198116.06122589</v>
      </c>
    </row>
    <row r="500" spans="1:3">
      <c r="A500">
        <v>498</v>
      </c>
      <c r="B500">
        <v>445190.234396677</v>
      </c>
      <c r="C500">
        <v>3198115.5606509</v>
      </c>
    </row>
    <row r="501" spans="1:3">
      <c r="A501">
        <v>499</v>
      </c>
      <c r="B501">
        <v>445190.318266335</v>
      </c>
      <c r="C501">
        <v>3198115.58020806</v>
      </c>
    </row>
    <row r="502" spans="1:3">
      <c r="A502">
        <v>500</v>
      </c>
      <c r="B502">
        <v>445189.634744576</v>
      </c>
      <c r="C502">
        <v>3198115.32545901</v>
      </c>
    </row>
    <row r="503" spans="1:3">
      <c r="A503">
        <v>501</v>
      </c>
      <c r="B503">
        <v>445189.1888786</v>
      </c>
      <c r="C503">
        <v>3198115.14856564</v>
      </c>
    </row>
    <row r="504" spans="1:3">
      <c r="A504">
        <v>502</v>
      </c>
      <c r="B504">
        <v>445187.751399993</v>
      </c>
      <c r="C504">
        <v>3198114.64559886</v>
      </c>
    </row>
    <row r="505" spans="1:3">
      <c r="A505">
        <v>503</v>
      </c>
      <c r="B505">
        <v>445190.047004441</v>
      </c>
      <c r="C505">
        <v>3198115.49627916</v>
      </c>
    </row>
    <row r="506" spans="1:3">
      <c r="A506">
        <v>504</v>
      </c>
      <c r="B506">
        <v>445190.07754119</v>
      </c>
      <c r="C506">
        <v>3198115.47245841</v>
      </c>
    </row>
    <row r="507" spans="1:3">
      <c r="A507">
        <v>505</v>
      </c>
      <c r="B507">
        <v>445190.375175788</v>
      </c>
      <c r="C507">
        <v>3198115.58820704</v>
      </c>
    </row>
    <row r="508" spans="1:3">
      <c r="A508">
        <v>506</v>
      </c>
      <c r="B508">
        <v>445190.706270727</v>
      </c>
      <c r="C508">
        <v>3198115.67826657</v>
      </c>
    </row>
    <row r="509" spans="1:3">
      <c r="A509">
        <v>507</v>
      </c>
      <c r="B509">
        <v>445190.784328323</v>
      </c>
      <c r="C509">
        <v>3198115.7005695</v>
      </c>
    </row>
    <row r="510" spans="1:3">
      <c r="A510">
        <v>508</v>
      </c>
      <c r="B510">
        <v>445190.528347923</v>
      </c>
      <c r="C510">
        <v>3198115.62271008</v>
      </c>
    </row>
    <row r="511" spans="1:3">
      <c r="A511">
        <v>509</v>
      </c>
      <c r="B511">
        <v>445190.922291494</v>
      </c>
      <c r="C511">
        <v>3198115.75995487</v>
      </c>
    </row>
    <row r="512" spans="1:3">
      <c r="A512">
        <v>510</v>
      </c>
      <c r="B512">
        <v>445191.286883814</v>
      </c>
      <c r="C512">
        <v>3198115.8992277</v>
      </c>
    </row>
    <row r="513" spans="1:3">
      <c r="A513">
        <v>511</v>
      </c>
      <c r="B513">
        <v>445191.130989176</v>
      </c>
      <c r="C513">
        <v>3198115.84390384</v>
      </c>
    </row>
    <row r="514" spans="1:3">
      <c r="A514">
        <v>512</v>
      </c>
      <c r="B514">
        <v>445190.799357745</v>
      </c>
      <c r="C514">
        <v>3198115.70861483</v>
      </c>
    </row>
    <row r="515" spans="1:3">
      <c r="A515">
        <v>513</v>
      </c>
      <c r="B515">
        <v>445190.846402779</v>
      </c>
      <c r="C515">
        <v>3198115.74206545</v>
      </c>
    </row>
    <row r="516" spans="1:3">
      <c r="A516">
        <v>514</v>
      </c>
      <c r="B516">
        <v>445191.112659458</v>
      </c>
      <c r="C516">
        <v>3198115.81619569</v>
      </c>
    </row>
    <row r="517" spans="1:3">
      <c r="A517">
        <v>515</v>
      </c>
      <c r="B517">
        <v>445190.943037029</v>
      </c>
      <c r="C517">
        <v>3198115.77132292</v>
      </c>
    </row>
    <row r="518" spans="1:3">
      <c r="A518">
        <v>516</v>
      </c>
      <c r="B518">
        <v>445190.409074812</v>
      </c>
      <c r="C518">
        <v>3198115.57249609</v>
      </c>
    </row>
    <row r="519" spans="1:3">
      <c r="A519">
        <v>517</v>
      </c>
      <c r="B519">
        <v>445190.242437271</v>
      </c>
      <c r="C519">
        <v>3198115.52853738</v>
      </c>
    </row>
    <row r="520" spans="1:3">
      <c r="A520">
        <v>518</v>
      </c>
      <c r="B520">
        <v>445190.242354603</v>
      </c>
      <c r="C520">
        <v>3198115.50362329</v>
      </c>
    </row>
    <row r="521" spans="1:3">
      <c r="A521">
        <v>519</v>
      </c>
      <c r="B521">
        <v>445189.683846319</v>
      </c>
      <c r="C521">
        <v>3198115.2967206</v>
      </c>
    </row>
    <row r="522" spans="1:3">
      <c r="A522">
        <v>520</v>
      </c>
      <c r="B522">
        <v>445189.65716334</v>
      </c>
      <c r="C522">
        <v>3198115.28278352</v>
      </c>
    </row>
    <row r="523" spans="1:3">
      <c r="A523">
        <v>521</v>
      </c>
      <c r="B523">
        <v>445188.905731068</v>
      </c>
      <c r="C523">
        <v>3198115.0032577</v>
      </c>
    </row>
    <row r="524" spans="1:3">
      <c r="A524">
        <v>522</v>
      </c>
      <c r="B524">
        <v>445188.834239269</v>
      </c>
      <c r="C524">
        <v>3198114.97105194</v>
      </c>
    </row>
    <row r="525" spans="1:3">
      <c r="A525">
        <v>523</v>
      </c>
      <c r="B525">
        <v>445188.991189985</v>
      </c>
      <c r="C525">
        <v>3198115.03161455</v>
      </c>
    </row>
    <row r="526" spans="1:3">
      <c r="A526">
        <v>524</v>
      </c>
      <c r="B526">
        <v>445188.898899787</v>
      </c>
      <c r="C526">
        <v>3198115.00514079</v>
      </c>
    </row>
    <row r="527" spans="1:3">
      <c r="A527">
        <v>525</v>
      </c>
      <c r="B527">
        <v>445188.845735509</v>
      </c>
      <c r="C527">
        <v>3198114.98188049</v>
      </c>
    </row>
    <row r="528" spans="1:3">
      <c r="A528">
        <v>526</v>
      </c>
      <c r="B528">
        <v>445188.869243553</v>
      </c>
      <c r="C528">
        <v>3198114.99383987</v>
      </c>
    </row>
    <row r="529" spans="1:3">
      <c r="A529">
        <v>527</v>
      </c>
      <c r="B529">
        <v>445188.538715613</v>
      </c>
      <c r="C529">
        <v>3198114.86034067</v>
      </c>
    </row>
    <row r="530" spans="1:3">
      <c r="A530">
        <v>528</v>
      </c>
      <c r="B530">
        <v>445188.604581404</v>
      </c>
      <c r="C530">
        <v>3198114.87948634</v>
      </c>
    </row>
    <row r="531" spans="1:3">
      <c r="A531">
        <v>529</v>
      </c>
      <c r="B531">
        <v>445189.177007303</v>
      </c>
      <c r="C531">
        <v>3198115.10015225</v>
      </c>
    </row>
    <row r="532" spans="1:3">
      <c r="A532">
        <v>530</v>
      </c>
      <c r="B532">
        <v>445188.334711224</v>
      </c>
      <c r="C532">
        <v>3198114.78050675</v>
      </c>
    </row>
    <row r="533" spans="1:3">
      <c r="A533">
        <v>531</v>
      </c>
      <c r="B533">
        <v>445188.342066416</v>
      </c>
      <c r="C533">
        <v>3198114.7812933</v>
      </c>
    </row>
    <row r="534" spans="1:3">
      <c r="A534">
        <v>532</v>
      </c>
      <c r="B534">
        <v>445188.467989768</v>
      </c>
      <c r="C534">
        <v>3198114.82135155</v>
      </c>
    </row>
    <row r="535" spans="1:3">
      <c r="A535">
        <v>533</v>
      </c>
      <c r="B535">
        <v>445188.370043052</v>
      </c>
      <c r="C535">
        <v>3198114.80855727</v>
      </c>
    </row>
    <row r="536" spans="1:3">
      <c r="A536">
        <v>534</v>
      </c>
      <c r="B536">
        <v>445188.063658766</v>
      </c>
      <c r="C536">
        <v>3198114.67727838</v>
      </c>
    </row>
    <row r="537" spans="1:3">
      <c r="A537">
        <v>535</v>
      </c>
      <c r="B537">
        <v>445188.105832993</v>
      </c>
      <c r="C537">
        <v>3198114.68107694</v>
      </c>
    </row>
    <row r="538" spans="1:3">
      <c r="A538">
        <v>536</v>
      </c>
      <c r="B538">
        <v>445188.438868354</v>
      </c>
      <c r="C538">
        <v>3198114.80539488</v>
      </c>
    </row>
    <row r="539" spans="1:3">
      <c r="A539">
        <v>537</v>
      </c>
      <c r="B539">
        <v>445188.398152748</v>
      </c>
      <c r="C539">
        <v>3198114.79484787</v>
      </c>
    </row>
    <row r="540" spans="1:3">
      <c r="A540">
        <v>538</v>
      </c>
      <c r="B540">
        <v>445188.389829202</v>
      </c>
      <c r="C540">
        <v>3198114.78620866</v>
      </c>
    </row>
    <row r="541" spans="1:3">
      <c r="A541">
        <v>539</v>
      </c>
      <c r="B541">
        <v>445187.939610508</v>
      </c>
      <c r="C541">
        <v>3198114.6342661</v>
      </c>
    </row>
    <row r="542" spans="1:3">
      <c r="A542">
        <v>540</v>
      </c>
      <c r="B542">
        <v>445188.437973477</v>
      </c>
      <c r="C542">
        <v>3198114.80590689</v>
      </c>
    </row>
    <row r="543" spans="1:3">
      <c r="A543">
        <v>541</v>
      </c>
      <c r="B543">
        <v>445188.386750109</v>
      </c>
      <c r="C543">
        <v>3198114.7894694</v>
      </c>
    </row>
    <row r="544" spans="1:3">
      <c r="A544">
        <v>542</v>
      </c>
      <c r="B544">
        <v>445188.319315033</v>
      </c>
      <c r="C544">
        <v>3198114.7620897</v>
      </c>
    </row>
    <row r="545" spans="1:3">
      <c r="A545">
        <v>543</v>
      </c>
      <c r="B545">
        <v>445189.038092644</v>
      </c>
      <c r="C545">
        <v>3198115.03547817</v>
      </c>
    </row>
    <row r="546" spans="1:3">
      <c r="A546">
        <v>544</v>
      </c>
      <c r="B546">
        <v>445188.887536924</v>
      </c>
      <c r="C546">
        <v>3198114.98248245</v>
      </c>
    </row>
    <row r="547" spans="1:3">
      <c r="A547">
        <v>545</v>
      </c>
      <c r="B547">
        <v>445188.740195483</v>
      </c>
      <c r="C547">
        <v>3198114.91013794</v>
      </c>
    </row>
    <row r="548" spans="1:3">
      <c r="A548">
        <v>546</v>
      </c>
      <c r="B548">
        <v>445188.974255452</v>
      </c>
      <c r="C548">
        <v>3198115.01414557</v>
      </c>
    </row>
    <row r="549" spans="1:3">
      <c r="A549">
        <v>547</v>
      </c>
      <c r="B549">
        <v>445189.266530797</v>
      </c>
      <c r="C549">
        <v>3198115.13713303</v>
      </c>
    </row>
    <row r="550" spans="1:3">
      <c r="A550">
        <v>548</v>
      </c>
      <c r="B550">
        <v>445189.125980936</v>
      </c>
      <c r="C550">
        <v>3198115.06715459</v>
      </c>
    </row>
    <row r="551" spans="1:3">
      <c r="A551">
        <v>549</v>
      </c>
      <c r="B551">
        <v>445189.300350884</v>
      </c>
      <c r="C551">
        <v>3198115.11559599</v>
      </c>
    </row>
    <row r="552" spans="1:3">
      <c r="A552">
        <v>550</v>
      </c>
      <c r="B552">
        <v>445189.09229753</v>
      </c>
      <c r="C552">
        <v>3198115.03727577</v>
      </c>
    </row>
    <row r="553" spans="1:3">
      <c r="A553">
        <v>551</v>
      </c>
      <c r="B553">
        <v>445189.188503977</v>
      </c>
      <c r="C553">
        <v>3198115.07806415</v>
      </c>
    </row>
    <row r="554" spans="1:3">
      <c r="A554">
        <v>552</v>
      </c>
      <c r="B554">
        <v>445189.242960096</v>
      </c>
      <c r="C554">
        <v>3198115.09175035</v>
      </c>
    </row>
    <row r="555" spans="1:3">
      <c r="A555">
        <v>553</v>
      </c>
      <c r="B555">
        <v>445189.148378503</v>
      </c>
      <c r="C555">
        <v>3198115.06117128</v>
      </c>
    </row>
    <row r="556" spans="1:3">
      <c r="A556">
        <v>554</v>
      </c>
      <c r="B556">
        <v>445189.154769853</v>
      </c>
      <c r="C556">
        <v>3198115.06087671</v>
      </c>
    </row>
    <row r="557" spans="1:3">
      <c r="A557">
        <v>555</v>
      </c>
      <c r="B557">
        <v>445189.042332151</v>
      </c>
      <c r="C557">
        <v>3198115.01930203</v>
      </c>
    </row>
    <row r="558" spans="1:3">
      <c r="A558">
        <v>556</v>
      </c>
      <c r="B558">
        <v>445189.051798447</v>
      </c>
      <c r="C558">
        <v>3198115.02334525</v>
      </c>
    </row>
    <row r="559" spans="1:3">
      <c r="A559">
        <v>557</v>
      </c>
      <c r="B559">
        <v>445188.778511393</v>
      </c>
      <c r="C559">
        <v>3198114.91401262</v>
      </c>
    </row>
    <row r="560" spans="1:3">
      <c r="A560">
        <v>558</v>
      </c>
      <c r="B560">
        <v>445189.060055731</v>
      </c>
      <c r="C560">
        <v>3198115.02756594</v>
      </c>
    </row>
    <row r="561" spans="1:3">
      <c r="A561">
        <v>559</v>
      </c>
      <c r="B561">
        <v>445189.057618413</v>
      </c>
      <c r="C561">
        <v>3198115.03161898</v>
      </c>
    </row>
    <row r="562" spans="1:3">
      <c r="A562">
        <v>560</v>
      </c>
      <c r="B562">
        <v>445188.932805482</v>
      </c>
      <c r="C562">
        <v>3198114.98459529</v>
      </c>
    </row>
    <row r="563" spans="1:3">
      <c r="A563">
        <v>561</v>
      </c>
      <c r="B563">
        <v>445188.685255134</v>
      </c>
      <c r="C563">
        <v>3198114.88892047</v>
      </c>
    </row>
    <row r="564" spans="1:3">
      <c r="A564">
        <v>562</v>
      </c>
      <c r="B564">
        <v>445188.928372422</v>
      </c>
      <c r="C564">
        <v>3198114.98261862</v>
      </c>
    </row>
    <row r="565" spans="1:3">
      <c r="A565">
        <v>563</v>
      </c>
      <c r="B565">
        <v>445188.691399521</v>
      </c>
      <c r="C565">
        <v>3198114.89685681</v>
      </c>
    </row>
    <row r="566" spans="1:3">
      <c r="A566">
        <v>564</v>
      </c>
      <c r="B566">
        <v>445188.760346826</v>
      </c>
      <c r="C566">
        <v>3198114.91903548</v>
      </c>
    </row>
    <row r="567" spans="1:3">
      <c r="A567">
        <v>565</v>
      </c>
      <c r="B567">
        <v>445188.665118163</v>
      </c>
      <c r="C567">
        <v>3198114.88953879</v>
      </c>
    </row>
    <row r="568" spans="1:3">
      <c r="A568">
        <v>566</v>
      </c>
      <c r="B568">
        <v>445188.674784094</v>
      </c>
      <c r="C568">
        <v>3198114.89119704</v>
      </c>
    </row>
    <row r="569" spans="1:3">
      <c r="A569">
        <v>567</v>
      </c>
      <c r="B569">
        <v>445188.695959832</v>
      </c>
      <c r="C569">
        <v>3198114.90418022</v>
      </c>
    </row>
    <row r="570" spans="1:3">
      <c r="A570">
        <v>568</v>
      </c>
      <c r="B570">
        <v>445188.728832696</v>
      </c>
      <c r="C570">
        <v>3198114.9152276</v>
      </c>
    </row>
    <row r="571" spans="1:3">
      <c r="A571">
        <v>569</v>
      </c>
      <c r="B571">
        <v>445188.877962017</v>
      </c>
      <c r="C571">
        <v>3198114.96998913</v>
      </c>
    </row>
    <row r="572" spans="1:3">
      <c r="A572">
        <v>570</v>
      </c>
      <c r="B572">
        <v>445189.004480536</v>
      </c>
      <c r="C572">
        <v>3198115.02009881</v>
      </c>
    </row>
    <row r="573" spans="1:3">
      <c r="A573">
        <v>571</v>
      </c>
      <c r="B573">
        <v>445188.725504454</v>
      </c>
      <c r="C573">
        <v>3198114.90986515</v>
      </c>
    </row>
    <row r="574" spans="1:3">
      <c r="A574">
        <v>572</v>
      </c>
      <c r="B574">
        <v>445188.896279159</v>
      </c>
      <c r="C574">
        <v>3198114.97850499</v>
      </c>
    </row>
    <row r="575" spans="1:3">
      <c r="A575">
        <v>573</v>
      </c>
      <c r="B575">
        <v>445188.801827121</v>
      </c>
      <c r="C575">
        <v>3198114.94300258</v>
      </c>
    </row>
    <row r="576" spans="1:3">
      <c r="A576">
        <v>574</v>
      </c>
      <c r="B576">
        <v>445188.740773136</v>
      </c>
      <c r="C576">
        <v>3198114.91536967</v>
      </c>
    </row>
    <row r="577" spans="1:3">
      <c r="A577">
        <v>575</v>
      </c>
      <c r="B577">
        <v>445188.912442214</v>
      </c>
      <c r="C577">
        <v>3198114.98587179</v>
      </c>
    </row>
    <row r="578" spans="1:3">
      <c r="A578">
        <v>576</v>
      </c>
      <c r="B578">
        <v>445188.527249301</v>
      </c>
      <c r="C578">
        <v>3198114.84004203</v>
      </c>
    </row>
    <row r="579" spans="1:3">
      <c r="A579">
        <v>577</v>
      </c>
      <c r="B579">
        <v>445188.87103997</v>
      </c>
      <c r="C579">
        <v>3198114.96853382</v>
      </c>
    </row>
    <row r="580" spans="1:3">
      <c r="A580">
        <v>578</v>
      </c>
      <c r="B580">
        <v>445188.914476623</v>
      </c>
      <c r="C580">
        <v>3198114.98682741</v>
      </c>
    </row>
    <row r="581" spans="1:3">
      <c r="A581">
        <v>579</v>
      </c>
      <c r="B581">
        <v>445188.792725605</v>
      </c>
      <c r="C581">
        <v>3198114.9426145</v>
      </c>
    </row>
    <row r="582" spans="1:3">
      <c r="A582">
        <v>580</v>
      </c>
      <c r="B582">
        <v>445188.888453958</v>
      </c>
      <c r="C582">
        <v>3198114.97745333</v>
      </c>
    </row>
    <row r="583" spans="1:3">
      <c r="A583">
        <v>581</v>
      </c>
      <c r="B583">
        <v>445188.960675481</v>
      </c>
      <c r="C583">
        <v>3198115.00407077</v>
      </c>
    </row>
    <row r="584" spans="1:3">
      <c r="A584">
        <v>582</v>
      </c>
      <c r="B584">
        <v>445189.055879324</v>
      </c>
      <c r="C584">
        <v>3198115.02982992</v>
      </c>
    </row>
    <row r="585" spans="1:3">
      <c r="A585">
        <v>583</v>
      </c>
      <c r="B585">
        <v>445188.972335099</v>
      </c>
      <c r="C585">
        <v>3198115.00707414</v>
      </c>
    </row>
    <row r="586" spans="1:3">
      <c r="A586">
        <v>584</v>
      </c>
      <c r="B586">
        <v>445189.248341831</v>
      </c>
      <c r="C586">
        <v>3198115.11006638</v>
      </c>
    </row>
    <row r="587" spans="1:3">
      <c r="A587">
        <v>585</v>
      </c>
      <c r="B587">
        <v>445188.871559471</v>
      </c>
      <c r="C587">
        <v>3198114.96812713</v>
      </c>
    </row>
    <row r="588" spans="1:3">
      <c r="A588">
        <v>586</v>
      </c>
      <c r="B588">
        <v>445188.912467614</v>
      </c>
      <c r="C588">
        <v>3198114.98731234</v>
      </c>
    </row>
    <row r="589" spans="1:3">
      <c r="A589">
        <v>587</v>
      </c>
      <c r="B589">
        <v>445188.801189059</v>
      </c>
      <c r="C589">
        <v>3198114.94447701</v>
      </c>
    </row>
    <row r="590" spans="1:3">
      <c r="A590">
        <v>588</v>
      </c>
      <c r="B590">
        <v>445188.675091442</v>
      </c>
      <c r="C590">
        <v>3198114.88804313</v>
      </c>
    </row>
    <row r="591" spans="1:3">
      <c r="A591">
        <v>589</v>
      </c>
      <c r="B591">
        <v>445188.931902683</v>
      </c>
      <c r="C591">
        <v>3198114.99250004</v>
      </c>
    </row>
    <row r="592" spans="1:3">
      <c r="A592">
        <v>590</v>
      </c>
      <c r="B592">
        <v>445188.775855916</v>
      </c>
      <c r="C592">
        <v>3198114.92898713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11600980.3606219</v>
      </c>
      <c r="C2">
        <v>0</v>
      </c>
    </row>
    <row r="3" spans="1:3">
      <c r="A3">
        <v>1</v>
      </c>
      <c r="B3">
        <v>31895794.5084341</v>
      </c>
      <c r="C3">
        <v>487595.006351379</v>
      </c>
    </row>
    <row r="4" spans="1:3">
      <c r="A4">
        <v>2</v>
      </c>
      <c r="B4">
        <v>30840624.0886416</v>
      </c>
      <c r="C4">
        <v>485712.455109552</v>
      </c>
    </row>
    <row r="5" spans="1:3">
      <c r="A5">
        <v>3</v>
      </c>
      <c r="B5">
        <v>29502000.8275273</v>
      </c>
      <c r="C5">
        <v>482269.27094268</v>
      </c>
    </row>
    <row r="6" spans="1:3">
      <c r="A6">
        <v>4</v>
      </c>
      <c r="B6">
        <v>28936137.2592121</v>
      </c>
      <c r="C6">
        <v>482929.60051255</v>
      </c>
    </row>
    <row r="7" spans="1:3">
      <c r="A7">
        <v>5</v>
      </c>
      <c r="B7">
        <v>27856101.8555768</v>
      </c>
      <c r="C7">
        <v>480705.19323797</v>
      </c>
    </row>
    <row r="8" spans="1:3">
      <c r="A8">
        <v>6</v>
      </c>
      <c r="B8">
        <v>27385904.9306348</v>
      </c>
      <c r="C8">
        <v>482096.188136702</v>
      </c>
    </row>
    <row r="9" spans="1:3">
      <c r="A9">
        <v>7</v>
      </c>
      <c r="B9">
        <v>26376687.279439</v>
      </c>
      <c r="C9">
        <v>479828.237698155</v>
      </c>
    </row>
    <row r="10" spans="1:3">
      <c r="A10">
        <v>8</v>
      </c>
      <c r="B10">
        <v>25942624.4148568</v>
      </c>
      <c r="C10">
        <v>480973.535232359</v>
      </c>
    </row>
    <row r="11" spans="1:3">
      <c r="A11">
        <v>9</v>
      </c>
      <c r="B11">
        <v>24964497.5759123</v>
      </c>
      <c r="C11">
        <v>478387.125760817</v>
      </c>
    </row>
    <row r="12" spans="1:3">
      <c r="A12">
        <v>10</v>
      </c>
      <c r="B12">
        <v>24547291.7715919</v>
      </c>
      <c r="C12">
        <v>479131.791369211</v>
      </c>
    </row>
    <row r="13" spans="1:3">
      <c r="A13">
        <v>11</v>
      </c>
      <c r="B13">
        <v>23586702.01332</v>
      </c>
      <c r="C13">
        <v>476122.579436626</v>
      </c>
    </row>
    <row r="14" spans="1:3">
      <c r="A14">
        <v>12</v>
      </c>
      <c r="B14">
        <v>23179269.300922</v>
      </c>
      <c r="C14">
        <v>476392.943829739</v>
      </c>
    </row>
    <row r="15" spans="1:3">
      <c r="A15">
        <v>13</v>
      </c>
      <c r="B15">
        <v>22234824.1535137</v>
      </c>
      <c r="C15">
        <v>472916.440874804</v>
      </c>
    </row>
    <row r="16" spans="1:3">
      <c r="A16">
        <v>14</v>
      </c>
      <c r="B16">
        <v>21839128.7900285</v>
      </c>
      <c r="C16">
        <v>472720.649015224</v>
      </c>
    </row>
    <row r="17" spans="1:3">
      <c r="A17">
        <v>15</v>
      </c>
      <c r="B17">
        <v>20923459.066613</v>
      </c>
      <c r="C17">
        <v>468821.342626729</v>
      </c>
    </row>
    <row r="18" spans="1:3">
      <c r="A18">
        <v>16</v>
      </c>
      <c r="B18">
        <v>19568686.3041904</v>
      </c>
      <c r="C18">
        <v>473951.370266574</v>
      </c>
    </row>
    <row r="19" spans="1:3">
      <c r="A19">
        <v>17</v>
      </c>
      <c r="B19">
        <v>19291968.3378856</v>
      </c>
      <c r="C19">
        <v>475580.692660516</v>
      </c>
    </row>
    <row r="20" spans="1:3">
      <c r="A20">
        <v>18</v>
      </c>
      <c r="B20">
        <v>19296719.6866007</v>
      </c>
      <c r="C20">
        <v>476592.268636222</v>
      </c>
    </row>
    <row r="21" spans="1:3">
      <c r="A21">
        <v>19</v>
      </c>
      <c r="B21">
        <v>18953120.3842356</v>
      </c>
      <c r="C21">
        <v>478356.470951737</v>
      </c>
    </row>
    <row r="22" spans="1:3">
      <c r="A22">
        <v>20</v>
      </c>
      <c r="B22">
        <v>18643626.3723469</v>
      </c>
      <c r="C22">
        <v>480894.51763204</v>
      </c>
    </row>
    <row r="23" spans="1:3">
      <c r="A23">
        <v>21</v>
      </c>
      <c r="B23">
        <v>18682082.6157944</v>
      </c>
      <c r="C23">
        <v>480275.56021145</v>
      </c>
    </row>
    <row r="24" spans="1:3">
      <c r="A24">
        <v>22</v>
      </c>
      <c r="B24">
        <v>18275244.6881169</v>
      </c>
      <c r="C24">
        <v>483323.272276728</v>
      </c>
    </row>
    <row r="25" spans="1:3">
      <c r="A25">
        <v>23</v>
      </c>
      <c r="B25">
        <v>18202202.2494482</v>
      </c>
      <c r="C25">
        <v>483735.452697454</v>
      </c>
    </row>
    <row r="26" spans="1:3">
      <c r="A26">
        <v>24</v>
      </c>
      <c r="B26">
        <v>18188913.9519606</v>
      </c>
      <c r="C26">
        <v>484150.266781727</v>
      </c>
    </row>
    <row r="27" spans="1:3">
      <c r="A27">
        <v>25</v>
      </c>
      <c r="B27">
        <v>17798540.8885972</v>
      </c>
      <c r="C27">
        <v>487873.055165357</v>
      </c>
    </row>
    <row r="28" spans="1:3">
      <c r="A28">
        <v>26</v>
      </c>
      <c r="B28">
        <v>17391625.8520781</v>
      </c>
      <c r="C28">
        <v>492711.988575352</v>
      </c>
    </row>
    <row r="29" spans="1:3">
      <c r="A29">
        <v>27</v>
      </c>
      <c r="B29">
        <v>17280632.2378641</v>
      </c>
      <c r="C29">
        <v>494861.161123622</v>
      </c>
    </row>
    <row r="30" spans="1:3">
      <c r="A30">
        <v>28</v>
      </c>
      <c r="B30">
        <v>17265525.1732793</v>
      </c>
      <c r="C30">
        <v>494957.942114677</v>
      </c>
    </row>
    <row r="31" spans="1:3">
      <c r="A31">
        <v>29</v>
      </c>
      <c r="B31">
        <v>16833259.7613234</v>
      </c>
      <c r="C31">
        <v>501878.902114242</v>
      </c>
    </row>
    <row r="32" spans="1:3">
      <c r="A32">
        <v>30</v>
      </c>
      <c r="B32">
        <v>16414645.1982507</v>
      </c>
      <c r="C32">
        <v>510019.442735696</v>
      </c>
    </row>
    <row r="33" spans="1:3">
      <c r="A33">
        <v>31</v>
      </c>
      <c r="B33">
        <v>15957436.6878643</v>
      </c>
      <c r="C33">
        <v>520461.485562921</v>
      </c>
    </row>
    <row r="34" spans="1:3">
      <c r="A34">
        <v>32</v>
      </c>
      <c r="B34">
        <v>15888649.4854724</v>
      </c>
      <c r="C34">
        <v>524453.265859834</v>
      </c>
    </row>
    <row r="35" spans="1:3">
      <c r="A35">
        <v>33</v>
      </c>
      <c r="B35">
        <v>15921074.2373372</v>
      </c>
      <c r="C35">
        <v>523650.54626625</v>
      </c>
    </row>
    <row r="36" spans="1:3">
      <c r="A36">
        <v>34</v>
      </c>
      <c r="B36">
        <v>15747344.0157034</v>
      </c>
      <c r="C36">
        <v>529150.032208818</v>
      </c>
    </row>
    <row r="37" spans="1:3">
      <c r="A37">
        <v>35</v>
      </c>
      <c r="B37">
        <v>15764779.9587832</v>
      </c>
      <c r="C37">
        <v>529256.79477585</v>
      </c>
    </row>
    <row r="38" spans="1:3">
      <c r="A38">
        <v>36</v>
      </c>
      <c r="B38">
        <v>15552302.9652361</v>
      </c>
      <c r="C38">
        <v>536726.153445052</v>
      </c>
    </row>
    <row r="39" spans="1:3">
      <c r="A39">
        <v>37</v>
      </c>
      <c r="B39">
        <v>15454096.3918243</v>
      </c>
      <c r="C39">
        <v>541625.564895142</v>
      </c>
    </row>
    <row r="40" spans="1:3">
      <c r="A40">
        <v>38</v>
      </c>
      <c r="B40">
        <v>15459423.0795163</v>
      </c>
      <c r="C40">
        <v>541382.255102684</v>
      </c>
    </row>
    <row r="41" spans="1:3">
      <c r="A41">
        <v>39</v>
      </c>
      <c r="B41">
        <v>15263224.9090034</v>
      </c>
      <c r="C41">
        <v>547907.708473707</v>
      </c>
    </row>
    <row r="42" spans="1:3">
      <c r="A42">
        <v>40</v>
      </c>
      <c r="B42">
        <v>15171978.7366911</v>
      </c>
      <c r="C42">
        <v>551930.124653296</v>
      </c>
    </row>
    <row r="43" spans="1:3">
      <c r="A43">
        <v>41</v>
      </c>
      <c r="B43">
        <v>15188773.6470617</v>
      </c>
      <c r="C43">
        <v>552455.174584157</v>
      </c>
    </row>
    <row r="44" spans="1:3">
      <c r="A44">
        <v>42</v>
      </c>
      <c r="B44">
        <v>14903737.0308075</v>
      </c>
      <c r="C44">
        <v>560886.853698846</v>
      </c>
    </row>
    <row r="45" spans="1:3">
      <c r="A45">
        <v>43</v>
      </c>
      <c r="B45">
        <v>14795617.5198502</v>
      </c>
      <c r="C45">
        <v>564998.059152353</v>
      </c>
    </row>
    <row r="46" spans="1:3">
      <c r="A46">
        <v>44</v>
      </c>
      <c r="B46">
        <v>14786053.7373039</v>
      </c>
      <c r="C46">
        <v>565553.766783754</v>
      </c>
    </row>
    <row r="47" spans="1:3">
      <c r="A47">
        <v>45</v>
      </c>
      <c r="B47">
        <v>14548423.6249306</v>
      </c>
      <c r="C47">
        <v>575593.742713887</v>
      </c>
    </row>
    <row r="48" spans="1:3">
      <c r="A48">
        <v>46</v>
      </c>
      <c r="B48">
        <v>14335777.6768003</v>
      </c>
      <c r="C48">
        <v>587990.423787615</v>
      </c>
    </row>
    <row r="49" spans="1:3">
      <c r="A49">
        <v>47</v>
      </c>
      <c r="B49">
        <v>14245746.6882035</v>
      </c>
      <c r="C49">
        <v>594600.386297213</v>
      </c>
    </row>
    <row r="50" spans="1:3">
      <c r="A50">
        <v>48</v>
      </c>
      <c r="B50">
        <v>14228546.2270292</v>
      </c>
      <c r="C50">
        <v>595344.780102781</v>
      </c>
    </row>
    <row r="51" spans="1:3">
      <c r="A51">
        <v>49</v>
      </c>
      <c r="B51">
        <v>14225194.6112263</v>
      </c>
      <c r="C51">
        <v>595635.082825323</v>
      </c>
    </row>
    <row r="52" spans="1:3">
      <c r="A52">
        <v>50</v>
      </c>
      <c r="B52">
        <v>14125341.8648653</v>
      </c>
      <c r="C52">
        <v>601133.049515142</v>
      </c>
    </row>
    <row r="53" spans="1:3">
      <c r="A53">
        <v>51</v>
      </c>
      <c r="B53">
        <v>14099518.5774703</v>
      </c>
      <c r="C53">
        <v>602352.488145343</v>
      </c>
    </row>
    <row r="54" spans="1:3">
      <c r="A54">
        <v>52</v>
      </c>
      <c r="B54">
        <v>14092309.6354203</v>
      </c>
      <c r="C54">
        <v>603032.177778003</v>
      </c>
    </row>
    <row r="55" spans="1:3">
      <c r="A55">
        <v>53</v>
      </c>
      <c r="B55">
        <v>13968582.1188426</v>
      </c>
      <c r="C55">
        <v>609900.604138678</v>
      </c>
    </row>
    <row r="56" spans="1:3">
      <c r="A56">
        <v>54</v>
      </c>
      <c r="B56">
        <v>13917756.7100681</v>
      </c>
      <c r="C56">
        <v>613977.173839185</v>
      </c>
    </row>
    <row r="57" spans="1:3">
      <c r="A57">
        <v>55</v>
      </c>
      <c r="B57">
        <v>13911451.961811</v>
      </c>
      <c r="C57">
        <v>614407.439221158</v>
      </c>
    </row>
    <row r="58" spans="1:3">
      <c r="A58">
        <v>56</v>
      </c>
      <c r="B58">
        <v>13788643.4162754</v>
      </c>
      <c r="C58">
        <v>622365.84096621</v>
      </c>
    </row>
    <row r="59" spans="1:3">
      <c r="A59">
        <v>57</v>
      </c>
      <c r="B59">
        <v>13779108.7612662</v>
      </c>
      <c r="C59">
        <v>624241.038273559</v>
      </c>
    </row>
    <row r="60" spans="1:3">
      <c r="A60">
        <v>58</v>
      </c>
      <c r="B60">
        <v>13782858.087437</v>
      </c>
      <c r="C60">
        <v>624523.856475859</v>
      </c>
    </row>
    <row r="61" spans="1:3">
      <c r="A61">
        <v>59</v>
      </c>
      <c r="B61">
        <v>13639249.757424</v>
      </c>
      <c r="C61">
        <v>635853.509510375</v>
      </c>
    </row>
    <row r="62" spans="1:3">
      <c r="A62">
        <v>60</v>
      </c>
      <c r="B62">
        <v>13515241.4041176</v>
      </c>
      <c r="C62">
        <v>647959.084793573</v>
      </c>
    </row>
    <row r="63" spans="1:3">
      <c r="A63">
        <v>61</v>
      </c>
      <c r="B63">
        <v>13389872.3324125</v>
      </c>
      <c r="C63">
        <v>659349.778048817</v>
      </c>
    </row>
    <row r="64" spans="1:3">
      <c r="A64">
        <v>62</v>
      </c>
      <c r="B64">
        <v>13314734.7562509</v>
      </c>
      <c r="C64">
        <v>669024.079268024</v>
      </c>
    </row>
    <row r="65" spans="1:3">
      <c r="A65">
        <v>63</v>
      </c>
      <c r="B65">
        <v>13253392.1203205</v>
      </c>
      <c r="C65">
        <v>675402.732178771</v>
      </c>
    </row>
    <row r="66" spans="1:3">
      <c r="A66">
        <v>64</v>
      </c>
      <c r="B66">
        <v>13222118.5533285</v>
      </c>
      <c r="C66">
        <v>679877.022899721</v>
      </c>
    </row>
    <row r="67" spans="1:3">
      <c r="A67">
        <v>65</v>
      </c>
      <c r="B67">
        <v>13221622.6099224</v>
      </c>
      <c r="C67">
        <v>680019.096961887</v>
      </c>
    </row>
    <row r="68" spans="1:3">
      <c r="A68">
        <v>66</v>
      </c>
      <c r="B68">
        <v>13152452.5839559</v>
      </c>
      <c r="C68">
        <v>688237.88140215</v>
      </c>
    </row>
    <row r="69" spans="1:3">
      <c r="A69">
        <v>67</v>
      </c>
      <c r="B69">
        <v>13110546.9667942</v>
      </c>
      <c r="C69">
        <v>694702.047986505</v>
      </c>
    </row>
    <row r="70" spans="1:3">
      <c r="A70">
        <v>68</v>
      </c>
      <c r="B70">
        <v>13094346.5945967</v>
      </c>
      <c r="C70">
        <v>697531.472042578</v>
      </c>
    </row>
    <row r="71" spans="1:3">
      <c r="A71">
        <v>69</v>
      </c>
      <c r="B71">
        <v>13094334.7105586</v>
      </c>
      <c r="C71">
        <v>698075.586572845</v>
      </c>
    </row>
    <row r="72" spans="1:3">
      <c r="A72">
        <v>70</v>
      </c>
      <c r="B72">
        <v>13018815.2232558</v>
      </c>
      <c r="C72">
        <v>708759.991849861</v>
      </c>
    </row>
    <row r="73" spans="1:3">
      <c r="A73">
        <v>71</v>
      </c>
      <c r="B73">
        <v>12985912.4485364</v>
      </c>
      <c r="C73">
        <v>712910.897127948</v>
      </c>
    </row>
    <row r="74" spans="1:3">
      <c r="A74">
        <v>72</v>
      </c>
      <c r="B74">
        <v>12971876.8819308</v>
      </c>
      <c r="C74">
        <v>715113.833529101</v>
      </c>
    </row>
    <row r="75" spans="1:3">
      <c r="A75">
        <v>73</v>
      </c>
      <c r="B75">
        <v>12973301.0704779</v>
      </c>
      <c r="C75">
        <v>715153.88621559</v>
      </c>
    </row>
    <row r="76" spans="1:3">
      <c r="A76">
        <v>74</v>
      </c>
      <c r="B76">
        <v>12895339.3066902</v>
      </c>
      <c r="C76">
        <v>726243.559691919</v>
      </c>
    </row>
    <row r="77" spans="1:3">
      <c r="A77">
        <v>75</v>
      </c>
      <c r="B77">
        <v>12833421.3817274</v>
      </c>
      <c r="C77">
        <v>734866.806770275</v>
      </c>
    </row>
    <row r="78" spans="1:3">
      <c r="A78">
        <v>76</v>
      </c>
      <c r="B78">
        <v>12763556.2052042</v>
      </c>
      <c r="C78">
        <v>748304.348857076</v>
      </c>
    </row>
    <row r="79" spans="1:3">
      <c r="A79">
        <v>77</v>
      </c>
      <c r="B79">
        <v>12716624.6526694</v>
      </c>
      <c r="C79">
        <v>756770.818438577</v>
      </c>
    </row>
    <row r="80" spans="1:3">
      <c r="A80">
        <v>78</v>
      </c>
      <c r="B80">
        <v>12669429.9163125</v>
      </c>
      <c r="C80">
        <v>765958.228593166</v>
      </c>
    </row>
    <row r="81" spans="1:3">
      <c r="A81">
        <v>79</v>
      </c>
      <c r="B81">
        <v>12647312.0973452</v>
      </c>
      <c r="C81">
        <v>770240.401038457</v>
      </c>
    </row>
    <row r="82" spans="1:3">
      <c r="A82">
        <v>80</v>
      </c>
      <c r="B82">
        <v>12647954.8121537</v>
      </c>
      <c r="C82">
        <v>770335.167563673</v>
      </c>
    </row>
    <row r="83" spans="1:3">
      <c r="A83">
        <v>81</v>
      </c>
      <c r="B83">
        <v>12597584.8091618</v>
      </c>
      <c r="C83">
        <v>780601.328441986</v>
      </c>
    </row>
    <row r="84" spans="1:3">
      <c r="A84">
        <v>82</v>
      </c>
      <c r="B84">
        <v>12567524.7300198</v>
      </c>
      <c r="C84">
        <v>786509.108958194</v>
      </c>
    </row>
    <row r="85" spans="1:3">
      <c r="A85">
        <v>83</v>
      </c>
      <c r="B85">
        <v>12555238.624079</v>
      </c>
      <c r="C85">
        <v>788593.709226797</v>
      </c>
    </row>
    <row r="86" spans="1:3">
      <c r="A86">
        <v>84</v>
      </c>
      <c r="B86">
        <v>12555909.2513715</v>
      </c>
      <c r="C86">
        <v>789136.609115575</v>
      </c>
    </row>
    <row r="87" spans="1:3">
      <c r="A87">
        <v>85</v>
      </c>
      <c r="B87">
        <v>12507708.039679</v>
      </c>
      <c r="C87">
        <v>799485.341504493</v>
      </c>
    </row>
    <row r="88" spans="1:3">
      <c r="A88">
        <v>86</v>
      </c>
      <c r="B88">
        <v>12480107.8645992</v>
      </c>
      <c r="C88">
        <v>806600.790756632</v>
      </c>
    </row>
    <row r="89" spans="1:3">
      <c r="A89">
        <v>87</v>
      </c>
      <c r="B89">
        <v>12462235.6884804</v>
      </c>
      <c r="C89">
        <v>812546.249613669</v>
      </c>
    </row>
    <row r="90" spans="1:3">
      <c r="A90">
        <v>88</v>
      </c>
      <c r="B90">
        <v>12462549.5980949</v>
      </c>
      <c r="C90">
        <v>812357.844660655</v>
      </c>
    </row>
    <row r="91" spans="1:3">
      <c r="A91">
        <v>89</v>
      </c>
      <c r="B91">
        <v>12422025.1061089</v>
      </c>
      <c r="C91">
        <v>823845.646000403</v>
      </c>
    </row>
    <row r="92" spans="1:3">
      <c r="A92">
        <v>90</v>
      </c>
      <c r="B92">
        <v>12390266.2138643</v>
      </c>
      <c r="C92">
        <v>834598.294994752</v>
      </c>
    </row>
    <row r="93" spans="1:3">
      <c r="A93">
        <v>91</v>
      </c>
      <c r="B93">
        <v>12350512.2294948</v>
      </c>
      <c r="C93">
        <v>845181.701700543</v>
      </c>
    </row>
    <row r="94" spans="1:3">
      <c r="A94">
        <v>92</v>
      </c>
      <c r="B94">
        <v>12320627.3306069</v>
      </c>
      <c r="C94">
        <v>854724.518159548</v>
      </c>
    </row>
    <row r="95" spans="1:3">
      <c r="A95">
        <v>93</v>
      </c>
      <c r="B95">
        <v>12290543.8836197</v>
      </c>
      <c r="C95">
        <v>864690.300115255</v>
      </c>
    </row>
    <row r="96" spans="1:3">
      <c r="A96">
        <v>94</v>
      </c>
      <c r="B96">
        <v>12275371.631129</v>
      </c>
      <c r="C96">
        <v>870035.326567727</v>
      </c>
    </row>
    <row r="97" spans="1:3">
      <c r="A97">
        <v>95</v>
      </c>
      <c r="B97">
        <v>12255009.2097106</v>
      </c>
      <c r="C97">
        <v>877300.613543872</v>
      </c>
    </row>
    <row r="98" spans="1:3">
      <c r="A98">
        <v>96</v>
      </c>
      <c r="B98">
        <v>12226427.1496042</v>
      </c>
      <c r="C98">
        <v>887934.885897488</v>
      </c>
    </row>
    <row r="99" spans="1:3">
      <c r="A99">
        <v>97</v>
      </c>
      <c r="B99">
        <v>12206601.4224798</v>
      </c>
      <c r="C99">
        <v>896134.559796647</v>
      </c>
    </row>
    <row r="100" spans="1:3">
      <c r="A100">
        <v>98</v>
      </c>
      <c r="B100">
        <v>12199314.5149651</v>
      </c>
      <c r="C100">
        <v>899967.13539109</v>
      </c>
    </row>
    <row r="101" spans="1:3">
      <c r="A101">
        <v>99</v>
      </c>
      <c r="B101">
        <v>12200322.7817195</v>
      </c>
      <c r="C101">
        <v>899283.305977755</v>
      </c>
    </row>
    <row r="102" spans="1:3">
      <c r="A102">
        <v>100</v>
      </c>
      <c r="B102">
        <v>12171082.6197793</v>
      </c>
      <c r="C102">
        <v>912045.895079246</v>
      </c>
    </row>
    <row r="103" spans="1:3">
      <c r="A103">
        <v>101</v>
      </c>
      <c r="B103">
        <v>12155396.9269387</v>
      </c>
      <c r="C103">
        <v>918942.979662527</v>
      </c>
    </row>
    <row r="104" spans="1:3">
      <c r="A104">
        <v>102</v>
      </c>
      <c r="B104">
        <v>12144122.2530767</v>
      </c>
      <c r="C104">
        <v>922131.486628077</v>
      </c>
    </row>
    <row r="105" spans="1:3">
      <c r="A105">
        <v>103</v>
      </c>
      <c r="B105">
        <v>12144627.7999389</v>
      </c>
      <c r="C105">
        <v>922233.898141253</v>
      </c>
    </row>
    <row r="106" spans="1:3">
      <c r="A106">
        <v>104</v>
      </c>
      <c r="B106">
        <v>12120875.9825846</v>
      </c>
      <c r="C106">
        <v>931834.155745263</v>
      </c>
    </row>
    <row r="107" spans="1:3">
      <c r="A107">
        <v>105</v>
      </c>
      <c r="B107">
        <v>12102807.7101162</v>
      </c>
      <c r="C107">
        <v>938265.583332883</v>
      </c>
    </row>
    <row r="108" spans="1:3">
      <c r="A108">
        <v>106</v>
      </c>
      <c r="B108">
        <v>12079551.3823711</v>
      </c>
      <c r="C108">
        <v>951169.565948773</v>
      </c>
    </row>
    <row r="109" spans="1:3">
      <c r="A109">
        <v>107</v>
      </c>
      <c r="B109">
        <v>12061300.5568075</v>
      </c>
      <c r="C109">
        <v>960728.297023309</v>
      </c>
    </row>
    <row r="110" spans="1:3">
      <c r="A110">
        <v>108</v>
      </c>
      <c r="B110">
        <v>12042239.7291967</v>
      </c>
      <c r="C110">
        <v>971122.511201391</v>
      </c>
    </row>
    <row r="111" spans="1:3">
      <c r="A111">
        <v>109</v>
      </c>
      <c r="B111">
        <v>12032366.6114896</v>
      </c>
      <c r="C111">
        <v>976660.71748183</v>
      </c>
    </row>
    <row r="112" spans="1:3">
      <c r="A112">
        <v>110</v>
      </c>
      <c r="B112">
        <v>12019314.4604133</v>
      </c>
      <c r="C112">
        <v>984345.52766518</v>
      </c>
    </row>
    <row r="113" spans="1:3">
      <c r="A113">
        <v>111</v>
      </c>
      <c r="B113">
        <v>12001354.8549538</v>
      </c>
      <c r="C113">
        <v>995158.010661156</v>
      </c>
    </row>
    <row r="114" spans="1:3">
      <c r="A114">
        <v>112</v>
      </c>
      <c r="B114">
        <v>11988783.719039</v>
      </c>
      <c r="C114">
        <v>1002613.0005066</v>
      </c>
    </row>
    <row r="115" spans="1:3">
      <c r="A115">
        <v>113</v>
      </c>
      <c r="B115">
        <v>11984192.2516113</v>
      </c>
      <c r="C115">
        <v>1004660.09223011</v>
      </c>
    </row>
    <row r="116" spans="1:3">
      <c r="A116">
        <v>114</v>
      </c>
      <c r="B116">
        <v>11984159.819495</v>
      </c>
      <c r="C116">
        <v>1004410.86466879</v>
      </c>
    </row>
    <row r="117" spans="1:3">
      <c r="A117">
        <v>115</v>
      </c>
      <c r="B117">
        <v>11966750.2916252</v>
      </c>
      <c r="C117">
        <v>1015526.37945612</v>
      </c>
    </row>
    <row r="118" spans="1:3">
      <c r="A118">
        <v>116</v>
      </c>
      <c r="B118">
        <v>11956468.8949175</v>
      </c>
      <c r="C118">
        <v>1022296.4664489</v>
      </c>
    </row>
    <row r="119" spans="1:3">
      <c r="A119">
        <v>117</v>
      </c>
      <c r="B119">
        <v>11949931.974444</v>
      </c>
      <c r="C119">
        <v>1029047.63285319</v>
      </c>
    </row>
    <row r="120" spans="1:3">
      <c r="A120">
        <v>118</v>
      </c>
      <c r="B120">
        <v>11941890.1526438</v>
      </c>
      <c r="C120">
        <v>1035715.11105175</v>
      </c>
    </row>
    <row r="121" spans="1:3">
      <c r="A121">
        <v>119</v>
      </c>
      <c r="B121">
        <v>11929792.8896975</v>
      </c>
      <c r="C121">
        <v>1045990.6350333</v>
      </c>
    </row>
    <row r="122" spans="1:3">
      <c r="A122">
        <v>120</v>
      </c>
      <c r="B122">
        <v>11920302.400302</v>
      </c>
      <c r="C122">
        <v>1056091.7978294</v>
      </c>
    </row>
    <row r="123" spans="1:3">
      <c r="A123">
        <v>121</v>
      </c>
      <c r="B123">
        <v>11906920.6343067</v>
      </c>
      <c r="C123">
        <v>1065540.01277604</v>
      </c>
    </row>
    <row r="124" spans="1:3">
      <c r="A124">
        <v>122</v>
      </c>
      <c r="B124">
        <v>11896357.3776171</v>
      </c>
      <c r="C124">
        <v>1074445.40401244</v>
      </c>
    </row>
    <row r="125" spans="1:3">
      <c r="A125">
        <v>123</v>
      </c>
      <c r="B125">
        <v>11885199.2046556</v>
      </c>
      <c r="C125">
        <v>1084399.54739107</v>
      </c>
    </row>
    <row r="126" spans="1:3">
      <c r="A126">
        <v>124</v>
      </c>
      <c r="B126">
        <v>11879482.9316221</v>
      </c>
      <c r="C126">
        <v>1089761.1524063</v>
      </c>
    </row>
    <row r="127" spans="1:3">
      <c r="A127">
        <v>125</v>
      </c>
      <c r="B127">
        <v>11871859.655492</v>
      </c>
      <c r="C127">
        <v>1096820.73518902</v>
      </c>
    </row>
    <row r="128" spans="1:3">
      <c r="A128">
        <v>126</v>
      </c>
      <c r="B128">
        <v>11861315.828756</v>
      </c>
      <c r="C128">
        <v>1107419.78725434</v>
      </c>
    </row>
    <row r="129" spans="1:3">
      <c r="A129">
        <v>127</v>
      </c>
      <c r="B129">
        <v>11853942.9948465</v>
      </c>
      <c r="C129">
        <v>1115745.27601509</v>
      </c>
    </row>
    <row r="130" spans="1:3">
      <c r="A130">
        <v>128</v>
      </c>
      <c r="B130">
        <v>11851573.7848778</v>
      </c>
      <c r="C130">
        <v>1119549.23457441</v>
      </c>
    </row>
    <row r="131" spans="1:3">
      <c r="A131">
        <v>129</v>
      </c>
      <c r="B131">
        <v>11851711.9780861</v>
      </c>
      <c r="C131">
        <v>1119283.43354571</v>
      </c>
    </row>
    <row r="132" spans="1:3">
      <c r="A132">
        <v>130</v>
      </c>
      <c r="B132">
        <v>11841405.1518364</v>
      </c>
      <c r="C132">
        <v>1131742.87157779</v>
      </c>
    </row>
    <row r="133" spans="1:3">
      <c r="A133">
        <v>131</v>
      </c>
      <c r="B133">
        <v>11835380.101916</v>
      </c>
      <c r="C133">
        <v>1139522.04337245</v>
      </c>
    </row>
    <row r="134" spans="1:3">
      <c r="A134">
        <v>132</v>
      </c>
      <c r="B134">
        <v>11831150.4177404</v>
      </c>
      <c r="C134">
        <v>1142161.23716363</v>
      </c>
    </row>
    <row r="135" spans="1:3">
      <c r="A135">
        <v>133</v>
      </c>
      <c r="B135">
        <v>11826303.0380071</v>
      </c>
      <c r="C135">
        <v>1147271.88323325</v>
      </c>
    </row>
    <row r="136" spans="1:3">
      <c r="A136">
        <v>134</v>
      </c>
      <c r="B136">
        <v>11819128.7479478</v>
      </c>
      <c r="C136">
        <v>1155114.72251431</v>
      </c>
    </row>
    <row r="137" spans="1:3">
      <c r="A137">
        <v>135</v>
      </c>
      <c r="B137">
        <v>11813302.0845158</v>
      </c>
      <c r="C137">
        <v>1159688.47896112</v>
      </c>
    </row>
    <row r="138" spans="1:3">
      <c r="A138">
        <v>136</v>
      </c>
      <c r="B138">
        <v>11805726.0718592</v>
      </c>
      <c r="C138">
        <v>1171887.59936303</v>
      </c>
    </row>
    <row r="139" spans="1:3">
      <c r="A139">
        <v>137</v>
      </c>
      <c r="B139">
        <v>11799766.216535</v>
      </c>
      <c r="C139">
        <v>1180859.1507663</v>
      </c>
    </row>
    <row r="140" spans="1:3">
      <c r="A140">
        <v>138</v>
      </c>
      <c r="B140">
        <v>11793394.680383</v>
      </c>
      <c r="C140">
        <v>1190651.37156379</v>
      </c>
    </row>
    <row r="141" spans="1:3">
      <c r="A141">
        <v>139</v>
      </c>
      <c r="B141">
        <v>11790243.6717107</v>
      </c>
      <c r="C141">
        <v>1195685.58562996</v>
      </c>
    </row>
    <row r="142" spans="1:3">
      <c r="A142">
        <v>140</v>
      </c>
      <c r="B142">
        <v>11786196.6940781</v>
      </c>
      <c r="C142">
        <v>1202761.45327772</v>
      </c>
    </row>
    <row r="143" spans="1:3">
      <c r="A143">
        <v>141</v>
      </c>
      <c r="B143">
        <v>11780398.1138712</v>
      </c>
      <c r="C143">
        <v>1212781.92833206</v>
      </c>
    </row>
    <row r="144" spans="1:3">
      <c r="A144">
        <v>142</v>
      </c>
      <c r="B144">
        <v>11776378.3733866</v>
      </c>
      <c r="C144">
        <v>1219419.66000786</v>
      </c>
    </row>
    <row r="145" spans="1:3">
      <c r="A145">
        <v>143</v>
      </c>
      <c r="B145">
        <v>11773258.2640819</v>
      </c>
      <c r="C145">
        <v>1226012.91930754</v>
      </c>
    </row>
    <row r="146" spans="1:3">
      <c r="A146">
        <v>144</v>
      </c>
      <c r="B146">
        <v>11770488.9814871</v>
      </c>
      <c r="C146">
        <v>1230022.17173013</v>
      </c>
    </row>
    <row r="147" spans="1:3">
      <c r="A147">
        <v>145</v>
      </c>
      <c r="B147">
        <v>11765350.4437752</v>
      </c>
      <c r="C147">
        <v>1239059.45522448</v>
      </c>
    </row>
    <row r="148" spans="1:3">
      <c r="A148">
        <v>146</v>
      </c>
      <c r="B148">
        <v>11761939.4444692</v>
      </c>
      <c r="C148">
        <v>1245127.16917441</v>
      </c>
    </row>
    <row r="149" spans="1:3">
      <c r="A149">
        <v>147</v>
      </c>
      <c r="B149">
        <v>11760036.8948335</v>
      </c>
      <c r="C149">
        <v>1252330.91892595</v>
      </c>
    </row>
    <row r="150" spans="1:3">
      <c r="A150">
        <v>148</v>
      </c>
      <c r="B150">
        <v>11759985.9025254</v>
      </c>
      <c r="C150">
        <v>1252421.19820025</v>
      </c>
    </row>
    <row r="151" spans="1:3">
      <c r="A151">
        <v>149</v>
      </c>
      <c r="B151">
        <v>11756130.3948908</v>
      </c>
      <c r="C151">
        <v>1262906.03980471</v>
      </c>
    </row>
    <row r="152" spans="1:3">
      <c r="A152">
        <v>150</v>
      </c>
      <c r="B152">
        <v>11753848.7263172</v>
      </c>
      <c r="C152">
        <v>1272759.62390523</v>
      </c>
    </row>
    <row r="153" spans="1:3">
      <c r="A153">
        <v>151</v>
      </c>
      <c r="B153">
        <v>11750013.9900107</v>
      </c>
      <c r="C153">
        <v>1279960.16419336</v>
      </c>
    </row>
    <row r="154" spans="1:3">
      <c r="A154">
        <v>152</v>
      </c>
      <c r="B154">
        <v>11747036.8085336</v>
      </c>
      <c r="C154">
        <v>1287100.56125196</v>
      </c>
    </row>
    <row r="155" spans="1:3">
      <c r="A155">
        <v>153</v>
      </c>
      <c r="B155">
        <v>11743854.1811854</v>
      </c>
      <c r="C155">
        <v>1295647.12086215</v>
      </c>
    </row>
    <row r="156" spans="1:3">
      <c r="A156">
        <v>154</v>
      </c>
      <c r="B156">
        <v>11742343.6277549</v>
      </c>
      <c r="C156">
        <v>1299954.07594831</v>
      </c>
    </row>
    <row r="157" spans="1:3">
      <c r="A157">
        <v>155</v>
      </c>
      <c r="B157">
        <v>11742234.3644614</v>
      </c>
      <c r="C157">
        <v>1299912.76500768</v>
      </c>
    </row>
    <row r="158" spans="1:3">
      <c r="A158">
        <v>156</v>
      </c>
      <c r="B158">
        <v>11738973.0097426</v>
      </c>
      <c r="C158">
        <v>1309150.78147171</v>
      </c>
    </row>
    <row r="159" spans="1:3">
      <c r="A159">
        <v>157</v>
      </c>
      <c r="B159">
        <v>11736901.786579</v>
      </c>
      <c r="C159">
        <v>1316501.4204715</v>
      </c>
    </row>
    <row r="160" spans="1:3">
      <c r="A160">
        <v>158</v>
      </c>
      <c r="B160">
        <v>11735286.9570626</v>
      </c>
      <c r="C160">
        <v>1321240.04376318</v>
      </c>
    </row>
    <row r="161" spans="1:3">
      <c r="A161">
        <v>159</v>
      </c>
      <c r="B161">
        <v>11734027.6610324</v>
      </c>
      <c r="C161">
        <v>1327493.5268534</v>
      </c>
    </row>
    <row r="162" spans="1:3">
      <c r="A162">
        <v>160</v>
      </c>
      <c r="B162">
        <v>11731611.7894769</v>
      </c>
      <c r="C162">
        <v>1338286.1020829</v>
      </c>
    </row>
    <row r="163" spans="1:3">
      <c r="A163">
        <v>161</v>
      </c>
      <c r="B163">
        <v>11730152.6107956</v>
      </c>
      <c r="C163">
        <v>1345866.0877162</v>
      </c>
    </row>
    <row r="164" spans="1:3">
      <c r="A164">
        <v>162</v>
      </c>
      <c r="B164">
        <v>11728995.390271</v>
      </c>
      <c r="C164">
        <v>1346246.05454339</v>
      </c>
    </row>
    <row r="165" spans="1:3">
      <c r="A165">
        <v>163</v>
      </c>
      <c r="B165">
        <v>11729069.8169458</v>
      </c>
      <c r="C165">
        <v>1346198.34471417</v>
      </c>
    </row>
    <row r="166" spans="1:3">
      <c r="A166">
        <v>164</v>
      </c>
      <c r="B166">
        <v>11727045.5935004</v>
      </c>
      <c r="C166">
        <v>1351727.01046874</v>
      </c>
    </row>
    <row r="167" spans="1:3">
      <c r="A167">
        <v>165</v>
      </c>
      <c r="B167">
        <v>11725692.625558</v>
      </c>
      <c r="C167">
        <v>1351532.56857492</v>
      </c>
    </row>
    <row r="168" spans="1:3">
      <c r="A168">
        <v>166</v>
      </c>
      <c r="B168">
        <v>11724094.7619788</v>
      </c>
      <c r="C168">
        <v>1361361.55197358</v>
      </c>
    </row>
    <row r="169" spans="1:3">
      <c r="A169">
        <v>167</v>
      </c>
      <c r="B169">
        <v>11722856.8236134</v>
      </c>
      <c r="C169">
        <v>1367790.14367681</v>
      </c>
    </row>
    <row r="170" spans="1:3">
      <c r="A170">
        <v>168</v>
      </c>
      <c r="B170">
        <v>11721470.8175196</v>
      </c>
      <c r="C170">
        <v>1374575.47224315</v>
      </c>
    </row>
    <row r="171" spans="1:3">
      <c r="A171">
        <v>169</v>
      </c>
      <c r="B171">
        <v>11720910.4507195</v>
      </c>
      <c r="C171">
        <v>1377706.13831822</v>
      </c>
    </row>
    <row r="172" spans="1:3">
      <c r="A172">
        <v>170</v>
      </c>
      <c r="B172">
        <v>11720932.4987957</v>
      </c>
      <c r="C172">
        <v>1377355.05156366</v>
      </c>
    </row>
    <row r="173" spans="1:3">
      <c r="A173">
        <v>171</v>
      </c>
      <c r="B173">
        <v>11719561.3954963</v>
      </c>
      <c r="C173">
        <v>1386125.89586234</v>
      </c>
    </row>
    <row r="174" spans="1:3">
      <c r="A174">
        <v>172</v>
      </c>
      <c r="B174">
        <v>11718682.596687</v>
      </c>
      <c r="C174">
        <v>1390577.84550074</v>
      </c>
    </row>
    <row r="175" spans="1:3">
      <c r="A175">
        <v>173</v>
      </c>
      <c r="B175">
        <v>11718046.8067121</v>
      </c>
      <c r="C175">
        <v>1395389.88450795</v>
      </c>
    </row>
    <row r="176" spans="1:3">
      <c r="A176">
        <v>174</v>
      </c>
      <c r="B176">
        <v>11717547.4030033</v>
      </c>
      <c r="C176">
        <v>1396679.32559647</v>
      </c>
    </row>
    <row r="177" spans="1:3">
      <c r="A177">
        <v>175</v>
      </c>
      <c r="B177">
        <v>11717574.0477443</v>
      </c>
      <c r="C177">
        <v>1397212.39076062</v>
      </c>
    </row>
    <row r="178" spans="1:3">
      <c r="A178">
        <v>176</v>
      </c>
      <c r="B178">
        <v>11716404.6754494</v>
      </c>
      <c r="C178">
        <v>1401281.21626958</v>
      </c>
    </row>
    <row r="179" spans="1:3">
      <c r="A179">
        <v>177</v>
      </c>
      <c r="B179">
        <v>11716135.8631687</v>
      </c>
      <c r="C179">
        <v>1408766.20335583</v>
      </c>
    </row>
    <row r="180" spans="1:3">
      <c r="A180">
        <v>178</v>
      </c>
      <c r="B180">
        <v>11716220.5885229</v>
      </c>
      <c r="C180">
        <v>1408604.96851467</v>
      </c>
    </row>
    <row r="181" spans="1:3">
      <c r="A181">
        <v>179</v>
      </c>
      <c r="B181">
        <v>11715465.2604085</v>
      </c>
      <c r="C181">
        <v>1416864.27239638</v>
      </c>
    </row>
    <row r="182" spans="1:3">
      <c r="A182">
        <v>180</v>
      </c>
      <c r="B182">
        <v>11715301.9652748</v>
      </c>
      <c r="C182">
        <v>1426682.12340824</v>
      </c>
    </row>
    <row r="183" spans="1:3">
      <c r="A183">
        <v>181</v>
      </c>
      <c r="B183">
        <v>11715286.4165161</v>
      </c>
      <c r="C183">
        <v>1426132.87082001</v>
      </c>
    </row>
    <row r="184" spans="1:3">
      <c r="A184">
        <v>182</v>
      </c>
      <c r="B184">
        <v>11714458.8926995</v>
      </c>
      <c r="C184">
        <v>1427701.20425656</v>
      </c>
    </row>
    <row r="185" spans="1:3">
      <c r="A185">
        <v>183</v>
      </c>
      <c r="B185">
        <v>11714010.4544579</v>
      </c>
      <c r="C185">
        <v>1430851.06144308</v>
      </c>
    </row>
    <row r="186" spans="1:3">
      <c r="A186">
        <v>184</v>
      </c>
      <c r="B186">
        <v>11713835.6524739</v>
      </c>
      <c r="C186">
        <v>1431775.68855278</v>
      </c>
    </row>
    <row r="187" spans="1:3">
      <c r="A187">
        <v>185</v>
      </c>
      <c r="B187">
        <v>11713945.6140757</v>
      </c>
      <c r="C187">
        <v>1431989.80889794</v>
      </c>
    </row>
    <row r="188" spans="1:3">
      <c r="A188">
        <v>186</v>
      </c>
      <c r="B188">
        <v>11713319.0620992</v>
      </c>
      <c r="C188">
        <v>1433394.68046484</v>
      </c>
    </row>
    <row r="189" spans="1:3">
      <c r="A189">
        <v>187</v>
      </c>
      <c r="B189">
        <v>11712998.5509075</v>
      </c>
      <c r="C189">
        <v>1435778.71354056</v>
      </c>
    </row>
    <row r="190" spans="1:3">
      <c r="A190">
        <v>188</v>
      </c>
      <c r="B190">
        <v>11712794.2378569</v>
      </c>
      <c r="C190">
        <v>1435992.46665527</v>
      </c>
    </row>
    <row r="191" spans="1:3">
      <c r="A191">
        <v>189</v>
      </c>
      <c r="B191">
        <v>11712836.6184848</v>
      </c>
      <c r="C191">
        <v>1435394.78295451</v>
      </c>
    </row>
    <row r="192" spans="1:3">
      <c r="A192">
        <v>190</v>
      </c>
      <c r="B192">
        <v>11712659.6851903</v>
      </c>
      <c r="C192">
        <v>1438898.16880733</v>
      </c>
    </row>
    <row r="193" spans="1:3">
      <c r="A193">
        <v>191</v>
      </c>
      <c r="B193">
        <v>11712767.6374154</v>
      </c>
      <c r="C193">
        <v>1442204.67147429</v>
      </c>
    </row>
    <row r="194" spans="1:3">
      <c r="A194">
        <v>192</v>
      </c>
      <c r="B194">
        <v>11712233.229008</v>
      </c>
      <c r="C194">
        <v>1442526.45882947</v>
      </c>
    </row>
    <row r="195" spans="1:3">
      <c r="A195">
        <v>193</v>
      </c>
      <c r="B195">
        <v>11712067.2391305</v>
      </c>
      <c r="C195">
        <v>1445248.30930071</v>
      </c>
    </row>
    <row r="196" spans="1:3">
      <c r="A196">
        <v>194</v>
      </c>
      <c r="B196">
        <v>11712074.0912364</v>
      </c>
      <c r="C196">
        <v>1446864.60687665</v>
      </c>
    </row>
    <row r="197" spans="1:3">
      <c r="A197">
        <v>195</v>
      </c>
      <c r="B197">
        <v>11711895.0666741</v>
      </c>
      <c r="C197">
        <v>1436955.00351998</v>
      </c>
    </row>
    <row r="198" spans="1:3">
      <c r="A198">
        <v>196</v>
      </c>
      <c r="B198">
        <v>11711915.0567092</v>
      </c>
      <c r="C198">
        <v>1437407.92885254</v>
      </c>
    </row>
    <row r="199" spans="1:3">
      <c r="A199">
        <v>197</v>
      </c>
      <c r="B199">
        <v>11711970.1352523</v>
      </c>
      <c r="C199">
        <v>1438319.5883901</v>
      </c>
    </row>
    <row r="200" spans="1:3">
      <c r="A200">
        <v>198</v>
      </c>
      <c r="B200">
        <v>11711739.0186143</v>
      </c>
      <c r="C200">
        <v>1438200.27572365</v>
      </c>
    </row>
    <row r="201" spans="1:3">
      <c r="A201">
        <v>199</v>
      </c>
      <c r="B201">
        <v>11711836.9117562</v>
      </c>
      <c r="C201">
        <v>1439284.03002347</v>
      </c>
    </row>
    <row r="202" spans="1:3">
      <c r="A202">
        <v>200</v>
      </c>
      <c r="B202">
        <v>11711738.6051254</v>
      </c>
      <c r="C202">
        <v>1437705.1475257</v>
      </c>
    </row>
    <row r="203" spans="1:3">
      <c r="A203">
        <v>201</v>
      </c>
      <c r="B203">
        <v>11711768.7942106</v>
      </c>
      <c r="C203">
        <v>1438451.40951751</v>
      </c>
    </row>
    <row r="204" spans="1:3">
      <c r="A204">
        <v>202</v>
      </c>
      <c r="B204">
        <v>11711807.9944277</v>
      </c>
      <c r="C204">
        <v>1437321.9837692</v>
      </c>
    </row>
    <row r="205" spans="1:3">
      <c r="A205">
        <v>203</v>
      </c>
      <c r="B205">
        <v>11711651.842189</v>
      </c>
      <c r="C205">
        <v>1436984.04801335</v>
      </c>
    </row>
    <row r="206" spans="1:3">
      <c r="A206">
        <v>204</v>
      </c>
      <c r="B206">
        <v>11711682.945426</v>
      </c>
      <c r="C206">
        <v>1444029.6662719</v>
      </c>
    </row>
    <row r="207" spans="1:3">
      <c r="A207">
        <v>205</v>
      </c>
      <c r="B207">
        <v>11711705.8134674</v>
      </c>
      <c r="C207">
        <v>1437256.17729516</v>
      </c>
    </row>
    <row r="208" spans="1:3">
      <c r="A208">
        <v>206</v>
      </c>
      <c r="B208">
        <v>11711723.0341907</v>
      </c>
      <c r="C208">
        <v>1434086.53124349</v>
      </c>
    </row>
    <row r="209" spans="1:3">
      <c r="A209">
        <v>207</v>
      </c>
      <c r="B209">
        <v>11711636.6387029</v>
      </c>
      <c r="C209">
        <v>1437647.35055486</v>
      </c>
    </row>
    <row r="210" spans="1:3">
      <c r="A210">
        <v>208</v>
      </c>
      <c r="B210">
        <v>11711916.0312874</v>
      </c>
      <c r="C210">
        <v>1430763.93695268</v>
      </c>
    </row>
    <row r="211" spans="1:3">
      <c r="A211">
        <v>209</v>
      </c>
      <c r="B211">
        <v>11711701.4807966</v>
      </c>
      <c r="C211">
        <v>1436182.31734067</v>
      </c>
    </row>
    <row r="212" spans="1:3">
      <c r="A212">
        <v>210</v>
      </c>
      <c r="B212">
        <v>11711714.070012</v>
      </c>
      <c r="C212">
        <v>1441441.39909956</v>
      </c>
    </row>
    <row r="213" spans="1:3">
      <c r="A213">
        <v>211</v>
      </c>
      <c r="B213">
        <v>11711742.1135086</v>
      </c>
      <c r="C213">
        <v>1447224.93438601</v>
      </c>
    </row>
    <row r="214" spans="1:3">
      <c r="A214">
        <v>212</v>
      </c>
      <c r="B214">
        <v>11711741.8349255</v>
      </c>
      <c r="C214">
        <v>1437163.46193146</v>
      </c>
    </row>
    <row r="215" spans="1:3">
      <c r="A215">
        <v>213</v>
      </c>
      <c r="B215">
        <v>11711652.5245404</v>
      </c>
      <c r="C215">
        <v>1437356.97692864</v>
      </c>
    </row>
    <row r="216" spans="1:3">
      <c r="A216">
        <v>214</v>
      </c>
      <c r="B216">
        <v>11711573.500593</v>
      </c>
      <c r="C216">
        <v>1438061.42958721</v>
      </c>
    </row>
    <row r="217" spans="1:3">
      <c r="A217">
        <v>215</v>
      </c>
      <c r="B217">
        <v>11711580.7880162</v>
      </c>
      <c r="C217">
        <v>1437961.31072622</v>
      </c>
    </row>
    <row r="218" spans="1:3">
      <c r="A218">
        <v>216</v>
      </c>
      <c r="B218">
        <v>11711608.4318711</v>
      </c>
      <c r="C218">
        <v>1437647.19366278</v>
      </c>
    </row>
    <row r="219" spans="1:3">
      <c r="A219">
        <v>217</v>
      </c>
      <c r="B219">
        <v>11711517.388555</v>
      </c>
      <c r="C219">
        <v>1437047.60025345</v>
      </c>
    </row>
    <row r="220" spans="1:3">
      <c r="A220">
        <v>218</v>
      </c>
      <c r="B220">
        <v>11711545.2137281</v>
      </c>
      <c r="C220">
        <v>1436796.20379515</v>
      </c>
    </row>
    <row r="221" spans="1:3">
      <c r="A221">
        <v>219</v>
      </c>
      <c r="B221">
        <v>11711489.3068707</v>
      </c>
      <c r="C221">
        <v>1435056.24346054</v>
      </c>
    </row>
    <row r="222" spans="1:3">
      <c r="A222">
        <v>220</v>
      </c>
      <c r="B222">
        <v>11711511.1512448</v>
      </c>
      <c r="C222">
        <v>1435666.3015687</v>
      </c>
    </row>
    <row r="223" spans="1:3">
      <c r="A223">
        <v>221</v>
      </c>
      <c r="B223">
        <v>11711475.7124465</v>
      </c>
      <c r="C223">
        <v>1436225.17700542</v>
      </c>
    </row>
    <row r="224" spans="1:3">
      <c r="A224">
        <v>222</v>
      </c>
      <c r="B224">
        <v>11711407.2853264</v>
      </c>
      <c r="C224">
        <v>1441656.58230173</v>
      </c>
    </row>
    <row r="225" spans="1:3">
      <c r="A225">
        <v>223</v>
      </c>
      <c r="B225">
        <v>11711382.0423866</v>
      </c>
      <c r="C225">
        <v>1444364.65020287</v>
      </c>
    </row>
    <row r="226" spans="1:3">
      <c r="A226">
        <v>224</v>
      </c>
      <c r="B226">
        <v>11711365.0379558</v>
      </c>
      <c r="C226">
        <v>1444614.19508086</v>
      </c>
    </row>
    <row r="227" spans="1:3">
      <c r="A227">
        <v>225</v>
      </c>
      <c r="B227">
        <v>11711374.1180915</v>
      </c>
      <c r="C227">
        <v>1447110.19221599</v>
      </c>
    </row>
    <row r="228" spans="1:3">
      <c r="A228">
        <v>226</v>
      </c>
      <c r="B228">
        <v>11711367.5142693</v>
      </c>
      <c r="C228">
        <v>1444769.79303526</v>
      </c>
    </row>
    <row r="229" spans="1:3">
      <c r="A229">
        <v>227</v>
      </c>
      <c r="B229">
        <v>11711363.1475836</v>
      </c>
      <c r="C229">
        <v>1444609.03690978</v>
      </c>
    </row>
    <row r="230" spans="1:3">
      <c r="A230">
        <v>228</v>
      </c>
      <c r="B230">
        <v>11711375.8982515</v>
      </c>
      <c r="C230">
        <v>1444438.85388437</v>
      </c>
    </row>
    <row r="231" spans="1:3">
      <c r="A231">
        <v>229</v>
      </c>
      <c r="B231">
        <v>11711378.696975</v>
      </c>
      <c r="C231">
        <v>1445873.80829952</v>
      </c>
    </row>
    <row r="232" spans="1:3">
      <c r="A232">
        <v>230</v>
      </c>
      <c r="B232">
        <v>11711410.6595738</v>
      </c>
      <c r="C232">
        <v>1444615.904393</v>
      </c>
    </row>
    <row r="233" spans="1:3">
      <c r="A233">
        <v>231</v>
      </c>
      <c r="B233">
        <v>11711366.7738842</v>
      </c>
      <c r="C233">
        <v>1445612.9095584</v>
      </c>
    </row>
    <row r="234" spans="1:3">
      <c r="A234">
        <v>232</v>
      </c>
      <c r="B234">
        <v>11711372.2835321</v>
      </c>
      <c r="C234">
        <v>1445144.42615551</v>
      </c>
    </row>
    <row r="235" spans="1:3">
      <c r="A235">
        <v>233</v>
      </c>
      <c r="B235">
        <v>11711342.1673761</v>
      </c>
      <c r="C235">
        <v>1447146.18670246</v>
      </c>
    </row>
    <row r="236" spans="1:3">
      <c r="A236">
        <v>234</v>
      </c>
      <c r="B236">
        <v>11711367.0123229</v>
      </c>
      <c r="C236">
        <v>1447508.18934382</v>
      </c>
    </row>
    <row r="237" spans="1:3">
      <c r="A237">
        <v>235</v>
      </c>
      <c r="B237">
        <v>11711371.1443503</v>
      </c>
      <c r="C237">
        <v>1450563.87051033</v>
      </c>
    </row>
    <row r="238" spans="1:3">
      <c r="A238">
        <v>236</v>
      </c>
      <c r="B238">
        <v>11711349.7600524</v>
      </c>
      <c r="C238">
        <v>1447060.83626266</v>
      </c>
    </row>
    <row r="239" spans="1:3">
      <c r="A239">
        <v>237</v>
      </c>
      <c r="B239">
        <v>11711333.6952236</v>
      </c>
      <c r="C239">
        <v>1443029.98984625</v>
      </c>
    </row>
    <row r="240" spans="1:3">
      <c r="A240">
        <v>238</v>
      </c>
      <c r="B240">
        <v>11711361.5707154</v>
      </c>
      <c r="C240">
        <v>1441378.84962389</v>
      </c>
    </row>
    <row r="241" spans="1:3">
      <c r="A241">
        <v>239</v>
      </c>
      <c r="B241">
        <v>11711322.5070979</v>
      </c>
      <c r="C241">
        <v>1442691.89403491</v>
      </c>
    </row>
    <row r="242" spans="1:3">
      <c r="A242">
        <v>240</v>
      </c>
      <c r="B242">
        <v>11711319.8969451</v>
      </c>
      <c r="C242">
        <v>1442533.90329759</v>
      </c>
    </row>
    <row r="243" spans="1:3">
      <c r="A243">
        <v>241</v>
      </c>
      <c r="B243">
        <v>11711332.1801168</v>
      </c>
      <c r="C243">
        <v>1443624.64456772</v>
      </c>
    </row>
    <row r="244" spans="1:3">
      <c r="A244">
        <v>242</v>
      </c>
      <c r="B244">
        <v>11711339.5450265</v>
      </c>
      <c r="C244">
        <v>1441930.307423</v>
      </c>
    </row>
    <row r="245" spans="1:3">
      <c r="A245">
        <v>243</v>
      </c>
      <c r="B245">
        <v>11711310.3913899</v>
      </c>
      <c r="C245">
        <v>1443603.49689607</v>
      </c>
    </row>
    <row r="246" spans="1:3">
      <c r="A246">
        <v>244</v>
      </c>
      <c r="B246">
        <v>11711316.6210789</v>
      </c>
      <c r="C246">
        <v>1443585.28356864</v>
      </c>
    </row>
    <row r="247" spans="1:3">
      <c r="A247">
        <v>245</v>
      </c>
      <c r="B247">
        <v>11711312.9687563</v>
      </c>
      <c r="C247">
        <v>1445072.04287219</v>
      </c>
    </row>
    <row r="248" spans="1:3">
      <c r="A248">
        <v>246</v>
      </c>
      <c r="B248">
        <v>11711342.3170237</v>
      </c>
      <c r="C248">
        <v>1443236.70544425</v>
      </c>
    </row>
    <row r="249" spans="1:3">
      <c r="A249">
        <v>247</v>
      </c>
      <c r="B249">
        <v>11711315.701759</v>
      </c>
      <c r="C249">
        <v>1447353.9009545</v>
      </c>
    </row>
    <row r="250" spans="1:3">
      <c r="A250">
        <v>248</v>
      </c>
      <c r="B250">
        <v>11711320.5368399</v>
      </c>
      <c r="C250">
        <v>1443487.03641683</v>
      </c>
    </row>
    <row r="251" spans="1:3">
      <c r="A251">
        <v>249</v>
      </c>
      <c r="B251">
        <v>11711323.7008657</v>
      </c>
      <c r="C251">
        <v>1441207.11144022</v>
      </c>
    </row>
    <row r="252" spans="1:3">
      <c r="A252">
        <v>250</v>
      </c>
      <c r="B252">
        <v>11711317.7101242</v>
      </c>
      <c r="C252">
        <v>1444829.74814759</v>
      </c>
    </row>
    <row r="253" spans="1:3">
      <c r="A253">
        <v>251</v>
      </c>
      <c r="B253">
        <v>11711309.2698851</v>
      </c>
      <c r="C253">
        <v>1443589.54381679</v>
      </c>
    </row>
    <row r="254" spans="1:3">
      <c r="A254">
        <v>252</v>
      </c>
      <c r="B254">
        <v>11711304.6589182</v>
      </c>
      <c r="C254">
        <v>1444730.97160268</v>
      </c>
    </row>
    <row r="255" spans="1:3">
      <c r="A255">
        <v>253</v>
      </c>
      <c r="B255">
        <v>11711308.9808237</v>
      </c>
      <c r="C255">
        <v>1444665.54071059</v>
      </c>
    </row>
    <row r="256" spans="1:3">
      <c r="A256">
        <v>254</v>
      </c>
      <c r="B256">
        <v>11711310.0124628</v>
      </c>
      <c r="C256">
        <v>1444527.57865497</v>
      </c>
    </row>
    <row r="257" spans="1:3">
      <c r="A257">
        <v>255</v>
      </c>
      <c r="B257">
        <v>11711310.3501745</v>
      </c>
      <c r="C257">
        <v>1444929.95472831</v>
      </c>
    </row>
    <row r="258" spans="1:3">
      <c r="A258">
        <v>256</v>
      </c>
      <c r="B258">
        <v>11711304.8959525</v>
      </c>
      <c r="C258">
        <v>1444764.29861009</v>
      </c>
    </row>
    <row r="259" spans="1:3">
      <c r="A259">
        <v>257</v>
      </c>
      <c r="B259">
        <v>11711292.1122403</v>
      </c>
      <c r="C259">
        <v>1445548.56892873</v>
      </c>
    </row>
    <row r="260" spans="1:3">
      <c r="A260">
        <v>258</v>
      </c>
      <c r="B260">
        <v>11711296.6646948</v>
      </c>
      <c r="C260">
        <v>1445542.81071882</v>
      </c>
    </row>
    <row r="261" spans="1:3">
      <c r="A261">
        <v>259</v>
      </c>
      <c r="B261">
        <v>11711281.7485853</v>
      </c>
      <c r="C261">
        <v>1444587.95430536</v>
      </c>
    </row>
    <row r="262" spans="1:3">
      <c r="A262">
        <v>260</v>
      </c>
      <c r="B262">
        <v>11711286.4115067</v>
      </c>
      <c r="C262">
        <v>1443999.26366105</v>
      </c>
    </row>
    <row r="263" spans="1:3">
      <c r="A263">
        <v>261</v>
      </c>
      <c r="B263">
        <v>11711269.1126079</v>
      </c>
      <c r="C263">
        <v>1446623.24373322</v>
      </c>
    </row>
    <row r="264" spans="1:3">
      <c r="A264">
        <v>262</v>
      </c>
      <c r="B264">
        <v>11711279.657768</v>
      </c>
      <c r="C264">
        <v>1448128.50956437</v>
      </c>
    </row>
    <row r="265" spans="1:3">
      <c r="A265">
        <v>263</v>
      </c>
      <c r="B265">
        <v>11711280.3194283</v>
      </c>
      <c r="C265">
        <v>1446251.71455862</v>
      </c>
    </row>
    <row r="266" spans="1:3">
      <c r="A266">
        <v>264</v>
      </c>
      <c r="B266">
        <v>11711268.5408238</v>
      </c>
      <c r="C266">
        <v>1447368.28707287</v>
      </c>
    </row>
    <row r="267" spans="1:3">
      <c r="A267">
        <v>265</v>
      </c>
      <c r="B267">
        <v>11711273.0931534</v>
      </c>
      <c r="C267">
        <v>1447359.80886436</v>
      </c>
    </row>
    <row r="268" spans="1:3">
      <c r="A268">
        <v>266</v>
      </c>
      <c r="B268">
        <v>11711273.491816</v>
      </c>
      <c r="C268">
        <v>1447822.65238577</v>
      </c>
    </row>
    <row r="269" spans="1:3">
      <c r="A269">
        <v>267</v>
      </c>
      <c r="B269">
        <v>11711272.5232162</v>
      </c>
      <c r="C269">
        <v>1447498.83904194</v>
      </c>
    </row>
    <row r="270" spans="1:3">
      <c r="A270">
        <v>268</v>
      </c>
      <c r="B270">
        <v>11711263.7587896</v>
      </c>
      <c r="C270">
        <v>1447714.94701553</v>
      </c>
    </row>
    <row r="271" spans="1:3">
      <c r="A271">
        <v>269</v>
      </c>
      <c r="B271">
        <v>11711271.2281791</v>
      </c>
      <c r="C271">
        <v>1448447.02565738</v>
      </c>
    </row>
    <row r="272" spans="1:3">
      <c r="A272">
        <v>270</v>
      </c>
      <c r="B272">
        <v>11711261.0945885</v>
      </c>
      <c r="C272">
        <v>1446589.17071099</v>
      </c>
    </row>
    <row r="273" spans="1:3">
      <c r="A273">
        <v>271</v>
      </c>
      <c r="B273">
        <v>11711264.5361413</v>
      </c>
      <c r="C273">
        <v>1446540.44768529</v>
      </c>
    </row>
    <row r="274" spans="1:3">
      <c r="A274">
        <v>272</v>
      </c>
      <c r="B274">
        <v>11711270.6189519</v>
      </c>
      <c r="C274">
        <v>1446334.38285269</v>
      </c>
    </row>
    <row r="275" spans="1:3">
      <c r="A275">
        <v>273</v>
      </c>
      <c r="B275">
        <v>11711264.6815239</v>
      </c>
      <c r="C275">
        <v>1446254.60073615</v>
      </c>
    </row>
    <row r="276" spans="1:3">
      <c r="A276">
        <v>274</v>
      </c>
      <c r="B276">
        <v>11711251.7822989</v>
      </c>
      <c r="C276">
        <v>1448129.13020331</v>
      </c>
    </row>
    <row r="277" spans="1:3">
      <c r="A277">
        <v>275</v>
      </c>
      <c r="B277">
        <v>11711248.7438998</v>
      </c>
      <c r="C277">
        <v>1447680.01108451</v>
      </c>
    </row>
    <row r="278" spans="1:3">
      <c r="A278">
        <v>276</v>
      </c>
      <c r="B278">
        <v>11711252.8964783</v>
      </c>
      <c r="C278">
        <v>1446652.81354186</v>
      </c>
    </row>
    <row r="279" spans="1:3">
      <c r="A279">
        <v>277</v>
      </c>
      <c r="B279">
        <v>11711256.2107506</v>
      </c>
      <c r="C279">
        <v>1447760.81821869</v>
      </c>
    </row>
    <row r="280" spans="1:3">
      <c r="A280">
        <v>278</v>
      </c>
      <c r="B280">
        <v>11711247.0895047</v>
      </c>
      <c r="C280">
        <v>1447402.02980167</v>
      </c>
    </row>
    <row r="281" spans="1:3">
      <c r="A281">
        <v>279</v>
      </c>
      <c r="B281">
        <v>11711251.0920447</v>
      </c>
      <c r="C281">
        <v>1447479.58402058</v>
      </c>
    </row>
    <row r="282" spans="1:3">
      <c r="A282">
        <v>280</v>
      </c>
      <c r="B282">
        <v>11711249.4261789</v>
      </c>
      <c r="C282">
        <v>1447773.28361186</v>
      </c>
    </row>
    <row r="283" spans="1:3">
      <c r="A283">
        <v>281</v>
      </c>
      <c r="B283">
        <v>11711253.3612376</v>
      </c>
      <c r="C283">
        <v>1447487.89901005</v>
      </c>
    </row>
    <row r="284" spans="1:3">
      <c r="A284">
        <v>282</v>
      </c>
      <c r="B284">
        <v>11711250.0987285</v>
      </c>
      <c r="C284">
        <v>1447624.79437544</v>
      </c>
    </row>
    <row r="285" spans="1:3">
      <c r="A285">
        <v>283</v>
      </c>
      <c r="B285">
        <v>11711253.9770872</v>
      </c>
      <c r="C285">
        <v>1447559.29530778</v>
      </c>
    </row>
    <row r="286" spans="1:3">
      <c r="A286">
        <v>284</v>
      </c>
      <c r="B286">
        <v>11711248.1044579</v>
      </c>
      <c r="C286">
        <v>1447601.80099918</v>
      </c>
    </row>
    <row r="287" spans="1:3">
      <c r="A287">
        <v>285</v>
      </c>
      <c r="B287">
        <v>11711253.8125257</v>
      </c>
      <c r="C287">
        <v>1449414.96670364</v>
      </c>
    </row>
    <row r="288" spans="1:3">
      <c r="A288">
        <v>286</v>
      </c>
      <c r="B288">
        <v>11711248.8159834</v>
      </c>
      <c r="C288">
        <v>1447395.63056237</v>
      </c>
    </row>
    <row r="289" spans="1:3">
      <c r="A289">
        <v>287</v>
      </c>
      <c r="B289">
        <v>11711247.414111</v>
      </c>
      <c r="C289">
        <v>1447106.54319441</v>
      </c>
    </row>
    <row r="290" spans="1:3">
      <c r="A290">
        <v>288</v>
      </c>
      <c r="B290">
        <v>11711248.044069</v>
      </c>
      <c r="C290">
        <v>1447120.08000897</v>
      </c>
    </row>
    <row r="291" spans="1:3">
      <c r="A291">
        <v>289</v>
      </c>
      <c r="B291">
        <v>11711248.461558</v>
      </c>
      <c r="C291">
        <v>1447196.83587223</v>
      </c>
    </row>
    <row r="292" spans="1:3">
      <c r="A292">
        <v>290</v>
      </c>
      <c r="B292">
        <v>11711249.6094392</v>
      </c>
      <c r="C292">
        <v>1446976.65186957</v>
      </c>
    </row>
    <row r="293" spans="1:3">
      <c r="A293">
        <v>291</v>
      </c>
      <c r="B293">
        <v>11711247.4437732</v>
      </c>
      <c r="C293">
        <v>1447409.36123217</v>
      </c>
    </row>
    <row r="294" spans="1:3">
      <c r="A294">
        <v>292</v>
      </c>
      <c r="B294">
        <v>11711246.8127191</v>
      </c>
      <c r="C294">
        <v>1447942.25186886</v>
      </c>
    </row>
    <row r="295" spans="1:3">
      <c r="A295">
        <v>293</v>
      </c>
      <c r="B295">
        <v>11711246.744304</v>
      </c>
      <c r="C295">
        <v>1447950.57889783</v>
      </c>
    </row>
    <row r="296" spans="1:3">
      <c r="A296">
        <v>294</v>
      </c>
      <c r="B296">
        <v>11711246.8366861</v>
      </c>
      <c r="C296">
        <v>1448170.8232404</v>
      </c>
    </row>
    <row r="297" spans="1:3">
      <c r="A297">
        <v>295</v>
      </c>
      <c r="B297">
        <v>11711246.3515309</v>
      </c>
      <c r="C297">
        <v>1448072.27692121</v>
      </c>
    </row>
    <row r="298" spans="1:3">
      <c r="A298">
        <v>296</v>
      </c>
      <c r="B298">
        <v>11711246.8247091</v>
      </c>
      <c r="C298">
        <v>1447813.1052682</v>
      </c>
    </row>
    <row r="299" spans="1:3">
      <c r="A299">
        <v>297</v>
      </c>
      <c r="B299">
        <v>11711246.3858767</v>
      </c>
      <c r="C299">
        <v>1448177.86687034</v>
      </c>
    </row>
    <row r="300" spans="1:3">
      <c r="A300">
        <v>298</v>
      </c>
      <c r="B300">
        <v>11711247.1055816</v>
      </c>
      <c r="C300">
        <v>1448161.91646227</v>
      </c>
    </row>
    <row r="301" spans="1:3">
      <c r="A301">
        <v>299</v>
      </c>
      <c r="B301">
        <v>11711246.6045037</v>
      </c>
      <c r="C301">
        <v>1448126.22166445</v>
      </c>
    </row>
    <row r="302" spans="1:3">
      <c r="A302">
        <v>300</v>
      </c>
      <c r="B302">
        <v>11711246.4665878</v>
      </c>
      <c r="C302">
        <v>1448387.95385095</v>
      </c>
    </row>
    <row r="303" spans="1:3">
      <c r="A303">
        <v>301</v>
      </c>
      <c r="B303">
        <v>11711246.6195706</v>
      </c>
      <c r="C303">
        <v>1448066.04846051</v>
      </c>
    </row>
    <row r="304" spans="1:3">
      <c r="A304">
        <v>302</v>
      </c>
      <c r="B304">
        <v>11711246.3970228</v>
      </c>
      <c r="C304">
        <v>1448423.87434167</v>
      </c>
    </row>
    <row r="305" spans="1:3">
      <c r="A305">
        <v>303</v>
      </c>
      <c r="B305">
        <v>11711246.7822153</v>
      </c>
      <c r="C305">
        <v>1448042.34653478</v>
      </c>
    </row>
    <row r="306" spans="1:3">
      <c r="A306">
        <v>304</v>
      </c>
      <c r="B306">
        <v>11711245.3395422</v>
      </c>
      <c r="C306">
        <v>1448077.36330833</v>
      </c>
    </row>
    <row r="307" spans="1:3">
      <c r="A307">
        <v>305</v>
      </c>
      <c r="B307">
        <v>11711245.6224891</v>
      </c>
      <c r="C307">
        <v>1448215.08508439</v>
      </c>
    </row>
    <row r="308" spans="1:3">
      <c r="A308">
        <v>306</v>
      </c>
      <c r="B308">
        <v>11711245.06883</v>
      </c>
      <c r="C308">
        <v>1447943.95930159</v>
      </c>
    </row>
    <row r="309" spans="1:3">
      <c r="A309">
        <v>307</v>
      </c>
      <c r="B309">
        <v>11711244.9390668</v>
      </c>
      <c r="C309">
        <v>1448057.92475077</v>
      </c>
    </row>
    <row r="310" spans="1:3">
      <c r="A310">
        <v>308</v>
      </c>
      <c r="B310">
        <v>11711245.0329432</v>
      </c>
      <c r="C310">
        <v>1448095.36561531</v>
      </c>
    </row>
    <row r="311" spans="1:3">
      <c r="A311">
        <v>309</v>
      </c>
      <c r="B311">
        <v>11711245.108529</v>
      </c>
      <c r="C311">
        <v>1447963.1860567</v>
      </c>
    </row>
    <row r="312" spans="1:3">
      <c r="A312">
        <v>310</v>
      </c>
      <c r="B312">
        <v>11711245.0384371</v>
      </c>
      <c r="C312">
        <v>1447872.95362588</v>
      </c>
    </row>
    <row r="313" spans="1:3">
      <c r="A313">
        <v>311</v>
      </c>
      <c r="B313">
        <v>11711244.886203</v>
      </c>
      <c r="C313">
        <v>1448119.01687481</v>
      </c>
    </row>
    <row r="314" spans="1:3">
      <c r="A314">
        <v>312</v>
      </c>
      <c r="B314">
        <v>11711244.8579139</v>
      </c>
      <c r="C314">
        <v>1448002.45255501</v>
      </c>
    </row>
    <row r="315" spans="1:3">
      <c r="A315">
        <v>313</v>
      </c>
      <c r="B315">
        <v>11711244.7381053</v>
      </c>
      <c r="C315">
        <v>1448066.29522825</v>
      </c>
    </row>
    <row r="316" spans="1:3">
      <c r="A316">
        <v>314</v>
      </c>
      <c r="B316">
        <v>11711244.8968693</v>
      </c>
      <c r="C316">
        <v>1447992.81626881</v>
      </c>
    </row>
    <row r="317" spans="1:3">
      <c r="A317">
        <v>315</v>
      </c>
      <c r="B317">
        <v>11711244.7624198</v>
      </c>
      <c r="C317">
        <v>1448103.64846935</v>
      </c>
    </row>
    <row r="318" spans="1:3">
      <c r="A318">
        <v>316</v>
      </c>
      <c r="B318">
        <v>11711244.7351657</v>
      </c>
      <c r="C318">
        <v>1448013.15069281</v>
      </c>
    </row>
    <row r="319" spans="1:3">
      <c r="A319">
        <v>317</v>
      </c>
      <c r="B319">
        <v>11711244.8322521</v>
      </c>
      <c r="C319">
        <v>1447992.5704062</v>
      </c>
    </row>
    <row r="320" spans="1:3">
      <c r="A320">
        <v>318</v>
      </c>
      <c r="B320">
        <v>11711244.778384</v>
      </c>
      <c r="C320">
        <v>1448050.49749558</v>
      </c>
    </row>
    <row r="321" spans="1:3">
      <c r="A321">
        <v>319</v>
      </c>
      <c r="B321">
        <v>11711244.8749879</v>
      </c>
      <c r="C321">
        <v>1447989.24747721</v>
      </c>
    </row>
    <row r="322" spans="1:3">
      <c r="A322">
        <v>320</v>
      </c>
      <c r="B322">
        <v>11711244.4776291</v>
      </c>
      <c r="C322">
        <v>1448245.55145971</v>
      </c>
    </row>
    <row r="323" spans="1:3">
      <c r="A323">
        <v>321</v>
      </c>
      <c r="B323">
        <v>11711244.6239039</v>
      </c>
      <c r="C323">
        <v>1448537.91610468</v>
      </c>
    </row>
    <row r="324" spans="1:3">
      <c r="A324">
        <v>322</v>
      </c>
      <c r="B324">
        <v>11711244.4904779</v>
      </c>
      <c r="C324">
        <v>1448267.32013535</v>
      </c>
    </row>
    <row r="325" spans="1:3">
      <c r="A325">
        <v>323</v>
      </c>
      <c r="B325">
        <v>11711244.4357526</v>
      </c>
      <c r="C325">
        <v>1448103.40067424</v>
      </c>
    </row>
    <row r="326" spans="1:3">
      <c r="A326">
        <v>324</v>
      </c>
      <c r="B326">
        <v>11711244.4933721</v>
      </c>
      <c r="C326">
        <v>1448146.73096279</v>
      </c>
    </row>
    <row r="327" spans="1:3">
      <c r="A327">
        <v>325</v>
      </c>
      <c r="B327">
        <v>11711244.5178401</v>
      </c>
      <c r="C327">
        <v>1448049.00726509</v>
      </c>
    </row>
    <row r="328" spans="1:3">
      <c r="A328">
        <v>326</v>
      </c>
      <c r="B328">
        <v>11711244.5130331</v>
      </c>
      <c r="C328">
        <v>1448030.86271035</v>
      </c>
    </row>
    <row r="329" spans="1:3">
      <c r="A329">
        <v>327</v>
      </c>
      <c r="B329">
        <v>11711244.3654586</v>
      </c>
      <c r="C329">
        <v>1448062.24883859</v>
      </c>
    </row>
    <row r="330" spans="1:3">
      <c r="A330">
        <v>328</v>
      </c>
      <c r="B330">
        <v>11711244.3535488</v>
      </c>
      <c r="C330">
        <v>1448066.82301888</v>
      </c>
    </row>
    <row r="331" spans="1:3">
      <c r="A331">
        <v>329</v>
      </c>
      <c r="B331">
        <v>11711244.2921949</v>
      </c>
      <c r="C331">
        <v>1448045.37352316</v>
      </c>
    </row>
    <row r="332" spans="1:3">
      <c r="A332">
        <v>330</v>
      </c>
      <c r="B332">
        <v>11711244.3783346</v>
      </c>
      <c r="C332">
        <v>1448004.44042674</v>
      </c>
    </row>
    <row r="333" spans="1:3">
      <c r="A333">
        <v>331</v>
      </c>
      <c r="B333">
        <v>11711244.3582027</v>
      </c>
      <c r="C333">
        <v>1448150.49229492</v>
      </c>
    </row>
    <row r="334" spans="1:3">
      <c r="A334">
        <v>332</v>
      </c>
      <c r="B334">
        <v>11711244.3333093</v>
      </c>
      <c r="C334">
        <v>1448019.46707605</v>
      </c>
    </row>
    <row r="335" spans="1:3">
      <c r="A335">
        <v>333</v>
      </c>
      <c r="B335">
        <v>11711244.3434881</v>
      </c>
      <c r="C335">
        <v>1448115.32620877</v>
      </c>
    </row>
    <row r="336" spans="1:3">
      <c r="A336">
        <v>334</v>
      </c>
      <c r="B336">
        <v>11711244.3191507</v>
      </c>
      <c r="C336">
        <v>1448106.34919832</v>
      </c>
    </row>
    <row r="337" spans="1:3">
      <c r="A337">
        <v>335</v>
      </c>
      <c r="B337">
        <v>11711244.5160514</v>
      </c>
      <c r="C337">
        <v>1447873.21014719</v>
      </c>
    </row>
    <row r="338" spans="1:3">
      <c r="A338">
        <v>336</v>
      </c>
      <c r="B338">
        <v>11711244.2981527</v>
      </c>
      <c r="C338">
        <v>1448157.32756162</v>
      </c>
    </row>
    <row r="339" spans="1:3">
      <c r="A339">
        <v>337</v>
      </c>
      <c r="B339">
        <v>11711244.3196877</v>
      </c>
      <c r="C339">
        <v>1448230.26395593</v>
      </c>
    </row>
    <row r="340" spans="1:3">
      <c r="A340">
        <v>338</v>
      </c>
      <c r="B340">
        <v>11711244.3267381</v>
      </c>
      <c r="C340">
        <v>1447966.7588413</v>
      </c>
    </row>
    <row r="341" spans="1:3">
      <c r="A341">
        <v>339</v>
      </c>
      <c r="B341">
        <v>11711244.299644</v>
      </c>
      <c r="C341">
        <v>1448064.0980481</v>
      </c>
    </row>
    <row r="342" spans="1:3">
      <c r="A342">
        <v>340</v>
      </c>
      <c r="B342">
        <v>11711244.269291</v>
      </c>
      <c r="C342">
        <v>1448022.3670423</v>
      </c>
    </row>
    <row r="343" spans="1:3">
      <c r="A343">
        <v>341</v>
      </c>
      <c r="B343">
        <v>11711244.2949258</v>
      </c>
      <c r="C343">
        <v>1447997.50874121</v>
      </c>
    </row>
    <row r="344" spans="1:3">
      <c r="A344">
        <v>342</v>
      </c>
      <c r="B344">
        <v>11711244.2427694</v>
      </c>
      <c r="C344">
        <v>1448080.23878039</v>
      </c>
    </row>
    <row r="345" spans="1:3">
      <c r="A345">
        <v>343</v>
      </c>
      <c r="B345">
        <v>11711244.2581701</v>
      </c>
      <c r="C345">
        <v>1448078.9744348</v>
      </c>
    </row>
    <row r="346" spans="1:3">
      <c r="A346">
        <v>344</v>
      </c>
      <c r="B346">
        <v>11711244.2676107</v>
      </c>
      <c r="C346">
        <v>1448051.03897358</v>
      </c>
    </row>
    <row r="347" spans="1:3">
      <c r="A347">
        <v>345</v>
      </c>
      <c r="B347">
        <v>11711244.2338435</v>
      </c>
      <c r="C347">
        <v>1448086.39763615</v>
      </c>
    </row>
    <row r="348" spans="1:3">
      <c r="A348">
        <v>346</v>
      </c>
      <c r="B348">
        <v>11711244.2350517</v>
      </c>
      <c r="C348">
        <v>1448156.16589928</v>
      </c>
    </row>
    <row r="349" spans="1:3">
      <c r="A349">
        <v>347</v>
      </c>
      <c r="B349">
        <v>11711244.2480477</v>
      </c>
      <c r="C349">
        <v>1448075.34334991</v>
      </c>
    </row>
    <row r="350" spans="1:3">
      <c r="A350">
        <v>348</v>
      </c>
      <c r="B350">
        <v>11711244.1903731</v>
      </c>
      <c r="C350">
        <v>1448202.91518264</v>
      </c>
    </row>
    <row r="351" spans="1:3">
      <c r="A351">
        <v>349</v>
      </c>
      <c r="B351">
        <v>11711244.2134333</v>
      </c>
      <c r="C351">
        <v>1448242.60835012</v>
      </c>
    </row>
    <row r="352" spans="1:3">
      <c r="A352">
        <v>350</v>
      </c>
      <c r="B352">
        <v>11711244.211405</v>
      </c>
      <c r="C352">
        <v>1448223.34967982</v>
      </c>
    </row>
    <row r="353" spans="1:3">
      <c r="A353">
        <v>351</v>
      </c>
      <c r="B353">
        <v>11711244.1990035</v>
      </c>
      <c r="C353">
        <v>1448177.06558251</v>
      </c>
    </row>
    <row r="354" spans="1:3">
      <c r="A354">
        <v>352</v>
      </c>
      <c r="B354">
        <v>11711244.2025143</v>
      </c>
      <c r="C354">
        <v>1448154.83707504</v>
      </c>
    </row>
    <row r="355" spans="1:3">
      <c r="A355">
        <v>353</v>
      </c>
      <c r="B355">
        <v>11711244.197377</v>
      </c>
      <c r="C355">
        <v>1448317.55121545</v>
      </c>
    </row>
    <row r="356" spans="1:3">
      <c r="A356">
        <v>354</v>
      </c>
      <c r="B356">
        <v>11711244.2094449</v>
      </c>
      <c r="C356">
        <v>1448225.90161605</v>
      </c>
    </row>
    <row r="357" spans="1:3">
      <c r="A357">
        <v>355</v>
      </c>
      <c r="B357">
        <v>11711244.1912831</v>
      </c>
      <c r="C357">
        <v>1448227.93265064</v>
      </c>
    </row>
    <row r="358" spans="1:3">
      <c r="A358">
        <v>356</v>
      </c>
      <c r="B358">
        <v>11711244.1994511</v>
      </c>
      <c r="C358">
        <v>1448206.42504805</v>
      </c>
    </row>
    <row r="359" spans="1:3">
      <c r="A359">
        <v>357</v>
      </c>
      <c r="B359">
        <v>11711244.1919069</v>
      </c>
      <c r="C359">
        <v>1448280.01844417</v>
      </c>
    </row>
    <row r="360" spans="1:3">
      <c r="A360">
        <v>358</v>
      </c>
      <c r="B360">
        <v>11711244.1991081</v>
      </c>
      <c r="C360">
        <v>1448205.26888418</v>
      </c>
    </row>
    <row r="361" spans="1:3">
      <c r="A361">
        <v>359</v>
      </c>
      <c r="B361">
        <v>11711244.1939495</v>
      </c>
      <c r="C361">
        <v>1448198.25940474</v>
      </c>
    </row>
    <row r="362" spans="1:3">
      <c r="A362">
        <v>360</v>
      </c>
      <c r="B362">
        <v>11711244.1887922</v>
      </c>
      <c r="C362">
        <v>1448180.91916436</v>
      </c>
    </row>
    <row r="363" spans="1:3">
      <c r="A363">
        <v>361</v>
      </c>
      <c r="B363">
        <v>11711244.1825416</v>
      </c>
      <c r="C363">
        <v>1448192.98636926</v>
      </c>
    </row>
    <row r="364" spans="1:3">
      <c r="A364">
        <v>362</v>
      </c>
      <c r="B364">
        <v>11711244.1940819</v>
      </c>
      <c r="C364">
        <v>1448188.17496269</v>
      </c>
    </row>
    <row r="365" spans="1:3">
      <c r="A365">
        <v>363</v>
      </c>
      <c r="B365">
        <v>11711244.1869067</v>
      </c>
      <c r="C365">
        <v>1448174.6504655</v>
      </c>
    </row>
    <row r="366" spans="1:3">
      <c r="A366">
        <v>364</v>
      </c>
      <c r="B366">
        <v>11711244.1777656</v>
      </c>
      <c r="C366">
        <v>1448170.62561128</v>
      </c>
    </row>
    <row r="367" spans="1:3">
      <c r="A367">
        <v>365</v>
      </c>
      <c r="B367">
        <v>11711244.1818229</v>
      </c>
      <c r="C367">
        <v>1448145.82569495</v>
      </c>
    </row>
    <row r="368" spans="1:3">
      <c r="A368">
        <v>366</v>
      </c>
      <c r="B368">
        <v>11711244.16229</v>
      </c>
      <c r="C368">
        <v>1448204.02502185</v>
      </c>
    </row>
    <row r="369" spans="1:3">
      <c r="A369">
        <v>367</v>
      </c>
      <c r="B369">
        <v>11711244.1538777</v>
      </c>
      <c r="C369">
        <v>1448253.63274961</v>
      </c>
    </row>
    <row r="370" spans="1:3">
      <c r="A370">
        <v>368</v>
      </c>
      <c r="B370">
        <v>11711244.1490885</v>
      </c>
      <c r="C370">
        <v>1448257.17963243</v>
      </c>
    </row>
    <row r="371" spans="1:3">
      <c r="A371">
        <v>369</v>
      </c>
      <c r="B371">
        <v>11711244.155831</v>
      </c>
      <c r="C371">
        <v>1448308.77166283</v>
      </c>
    </row>
    <row r="372" spans="1:3">
      <c r="A372">
        <v>370</v>
      </c>
      <c r="B372">
        <v>11711244.1527103</v>
      </c>
      <c r="C372">
        <v>1448283.63026087</v>
      </c>
    </row>
    <row r="373" spans="1:3">
      <c r="A373">
        <v>371</v>
      </c>
      <c r="B373">
        <v>11711244.1495375</v>
      </c>
      <c r="C373">
        <v>1448271.66254121</v>
      </c>
    </row>
    <row r="374" spans="1:3">
      <c r="A374">
        <v>372</v>
      </c>
      <c r="B374">
        <v>11711244.1551812</v>
      </c>
      <c r="C374">
        <v>1448257.53048778</v>
      </c>
    </row>
    <row r="375" spans="1:3">
      <c r="A375">
        <v>373</v>
      </c>
      <c r="B375">
        <v>11711244.1439261</v>
      </c>
      <c r="C375">
        <v>1448273.613618</v>
      </c>
    </row>
    <row r="376" spans="1:3">
      <c r="A376">
        <v>374</v>
      </c>
      <c r="B376">
        <v>11711244.1445707</v>
      </c>
      <c r="C376">
        <v>1448270.84304531</v>
      </c>
    </row>
    <row r="377" spans="1:3">
      <c r="A377">
        <v>375</v>
      </c>
      <c r="B377">
        <v>11711244.1429554</v>
      </c>
      <c r="C377">
        <v>1448279.55025607</v>
      </c>
    </row>
    <row r="378" spans="1:3">
      <c r="A378">
        <v>376</v>
      </c>
      <c r="B378">
        <v>11711244.1491651</v>
      </c>
      <c r="C378">
        <v>1448267.1251855</v>
      </c>
    </row>
    <row r="379" spans="1:3">
      <c r="A379">
        <v>377</v>
      </c>
      <c r="B379">
        <v>11711244.1476845</v>
      </c>
      <c r="C379">
        <v>1448277.67242432</v>
      </c>
    </row>
    <row r="380" spans="1:3">
      <c r="A380">
        <v>378</v>
      </c>
      <c r="B380">
        <v>11711244.1447</v>
      </c>
      <c r="C380">
        <v>1448259.64580906</v>
      </c>
    </row>
    <row r="381" spans="1:3">
      <c r="A381">
        <v>379</v>
      </c>
      <c r="B381">
        <v>11711244.144801</v>
      </c>
      <c r="C381">
        <v>1448277.86871849</v>
      </c>
    </row>
    <row r="382" spans="1:3">
      <c r="A382">
        <v>380</v>
      </c>
      <c r="B382">
        <v>11711244.1426533</v>
      </c>
      <c r="C382">
        <v>1448264.95330622</v>
      </c>
    </row>
    <row r="383" spans="1:3">
      <c r="A383">
        <v>381</v>
      </c>
      <c r="B383">
        <v>11711244.1469262</v>
      </c>
      <c r="C383">
        <v>1448252.99324233</v>
      </c>
    </row>
    <row r="384" spans="1:3">
      <c r="A384">
        <v>382</v>
      </c>
      <c r="B384">
        <v>11711244.143239</v>
      </c>
      <c r="C384">
        <v>1448234.72015621</v>
      </c>
    </row>
    <row r="385" spans="1:3">
      <c r="A385">
        <v>383</v>
      </c>
      <c r="B385">
        <v>11711244.1487618</v>
      </c>
      <c r="C385">
        <v>1448317.07142543</v>
      </c>
    </row>
    <row r="386" spans="1:3">
      <c r="A386">
        <v>384</v>
      </c>
      <c r="B386">
        <v>11711244.1474626</v>
      </c>
      <c r="C386">
        <v>1448261.93605763</v>
      </c>
    </row>
    <row r="387" spans="1:3">
      <c r="A387">
        <v>385</v>
      </c>
      <c r="B387">
        <v>11711244.1531098</v>
      </c>
      <c r="C387">
        <v>1448215.61961581</v>
      </c>
    </row>
    <row r="388" spans="1:3">
      <c r="A388">
        <v>386</v>
      </c>
      <c r="B388">
        <v>11711244.1379347</v>
      </c>
      <c r="C388">
        <v>1448283.11979064</v>
      </c>
    </row>
    <row r="389" spans="1:3">
      <c r="A389">
        <v>387</v>
      </c>
      <c r="B389">
        <v>11711244.1404324</v>
      </c>
      <c r="C389">
        <v>1448286.67707436</v>
      </c>
    </row>
    <row r="390" spans="1:3">
      <c r="A390">
        <v>388</v>
      </c>
      <c r="B390">
        <v>11711244.1434704</v>
      </c>
      <c r="C390">
        <v>1448267.8996066</v>
      </c>
    </row>
    <row r="391" spans="1:3">
      <c r="A391">
        <v>389</v>
      </c>
      <c r="B391">
        <v>11711244.1397045</v>
      </c>
      <c r="C391">
        <v>1448284.84773413</v>
      </c>
    </row>
    <row r="392" spans="1:3">
      <c r="A392">
        <v>390</v>
      </c>
      <c r="B392">
        <v>11711244.1359717</v>
      </c>
      <c r="C392">
        <v>1448297.40624647</v>
      </c>
    </row>
    <row r="393" spans="1:3">
      <c r="A393">
        <v>391</v>
      </c>
      <c r="B393">
        <v>11711244.1370651</v>
      </c>
      <c r="C393">
        <v>1448294.58316006</v>
      </c>
    </row>
    <row r="394" spans="1:3">
      <c r="A394">
        <v>392</v>
      </c>
      <c r="B394">
        <v>11711244.1336103</v>
      </c>
      <c r="C394">
        <v>1448309.36744485</v>
      </c>
    </row>
    <row r="395" spans="1:3">
      <c r="A395">
        <v>393</v>
      </c>
      <c r="B395">
        <v>11711244.1329442</v>
      </c>
      <c r="C395">
        <v>1448309.74132858</v>
      </c>
    </row>
    <row r="396" spans="1:3">
      <c r="A396">
        <v>394</v>
      </c>
      <c r="B396">
        <v>11711244.1304057</v>
      </c>
      <c r="C396">
        <v>1448299.53109136</v>
      </c>
    </row>
    <row r="397" spans="1:3">
      <c r="A397">
        <v>395</v>
      </c>
      <c r="B397">
        <v>11711244.1278442</v>
      </c>
      <c r="C397">
        <v>1448331.61142025</v>
      </c>
    </row>
    <row r="398" spans="1:3">
      <c r="A398">
        <v>396</v>
      </c>
      <c r="B398">
        <v>11711244.1261861</v>
      </c>
      <c r="C398">
        <v>1448333.19132284</v>
      </c>
    </row>
    <row r="399" spans="1:3">
      <c r="A399">
        <v>397</v>
      </c>
      <c r="B399">
        <v>11711244.126667</v>
      </c>
      <c r="C399">
        <v>1448335.66109409</v>
      </c>
    </row>
    <row r="400" spans="1:3">
      <c r="A400">
        <v>398</v>
      </c>
      <c r="B400">
        <v>11711244.1285096</v>
      </c>
      <c r="C400">
        <v>1448348.67775939</v>
      </c>
    </row>
    <row r="401" spans="1:3">
      <c r="A401">
        <v>399</v>
      </c>
      <c r="B401">
        <v>11711244.1274585</v>
      </c>
      <c r="C401">
        <v>1448333.16870097</v>
      </c>
    </row>
    <row r="402" spans="1:3">
      <c r="A402">
        <v>400</v>
      </c>
      <c r="B402">
        <v>11711244.1272487</v>
      </c>
      <c r="C402">
        <v>1448329.95347777</v>
      </c>
    </row>
    <row r="403" spans="1:3">
      <c r="A403">
        <v>401</v>
      </c>
      <c r="B403">
        <v>11711244.1279469</v>
      </c>
      <c r="C403">
        <v>1448347.09170587</v>
      </c>
    </row>
    <row r="404" spans="1:3">
      <c r="A404">
        <v>402</v>
      </c>
      <c r="B404">
        <v>11711244.1284908</v>
      </c>
      <c r="C404">
        <v>1448315.09914239</v>
      </c>
    </row>
    <row r="405" spans="1:3">
      <c r="A405">
        <v>403</v>
      </c>
      <c r="B405">
        <v>11711244.1266925</v>
      </c>
      <c r="C405">
        <v>1448333.83805976</v>
      </c>
    </row>
    <row r="406" spans="1:3">
      <c r="A406">
        <v>404</v>
      </c>
      <c r="B406">
        <v>11711244.1271503</v>
      </c>
      <c r="C406">
        <v>1448348.02541396</v>
      </c>
    </row>
    <row r="407" spans="1:3">
      <c r="A407">
        <v>405</v>
      </c>
      <c r="B407">
        <v>11711244.1254811</v>
      </c>
      <c r="C407">
        <v>1448329.76142313</v>
      </c>
    </row>
    <row r="408" spans="1:3">
      <c r="A408">
        <v>406</v>
      </c>
      <c r="B408">
        <v>11711244.1231691</v>
      </c>
      <c r="C408">
        <v>1448317.2014591</v>
      </c>
    </row>
    <row r="409" spans="1:3">
      <c r="A409">
        <v>407</v>
      </c>
      <c r="B409">
        <v>11711244.1246411</v>
      </c>
      <c r="C409">
        <v>1448314.58862416</v>
      </c>
    </row>
    <row r="410" spans="1:3">
      <c r="A410">
        <v>408</v>
      </c>
      <c r="B410">
        <v>11711244.1238195</v>
      </c>
      <c r="C410">
        <v>1448305.82355925</v>
      </c>
    </row>
    <row r="411" spans="1:3">
      <c r="A411">
        <v>409</v>
      </c>
      <c r="B411">
        <v>11711244.1237479</v>
      </c>
      <c r="C411">
        <v>1448321.08700571</v>
      </c>
    </row>
    <row r="412" spans="1:3">
      <c r="A412">
        <v>410</v>
      </c>
      <c r="B412">
        <v>11711244.1239808</v>
      </c>
      <c r="C412">
        <v>1448328.2182981</v>
      </c>
    </row>
    <row r="413" spans="1:3">
      <c r="A413">
        <v>411</v>
      </c>
      <c r="B413">
        <v>11711244.1239567</v>
      </c>
      <c r="C413">
        <v>1448299.07715307</v>
      </c>
    </row>
    <row r="414" spans="1:3">
      <c r="A414">
        <v>412</v>
      </c>
      <c r="B414">
        <v>11711244.1229492</v>
      </c>
      <c r="C414">
        <v>1448321.90197962</v>
      </c>
    </row>
    <row r="415" spans="1:3">
      <c r="A415">
        <v>413</v>
      </c>
      <c r="B415">
        <v>11711244.1224159</v>
      </c>
      <c r="C415">
        <v>1448318.16788564</v>
      </c>
    </row>
    <row r="416" spans="1:3">
      <c r="A416">
        <v>414</v>
      </c>
      <c r="B416">
        <v>11711244.1228753</v>
      </c>
      <c r="C416">
        <v>1448319.2978759</v>
      </c>
    </row>
    <row r="417" spans="1:3">
      <c r="A417">
        <v>415</v>
      </c>
      <c r="B417">
        <v>11711244.122453</v>
      </c>
      <c r="C417">
        <v>1448313.31550496</v>
      </c>
    </row>
    <row r="418" spans="1:3">
      <c r="A418">
        <v>416</v>
      </c>
      <c r="B418">
        <v>11711244.1217499</v>
      </c>
      <c r="C418">
        <v>1448319.43529363</v>
      </c>
    </row>
    <row r="419" spans="1:3">
      <c r="A419">
        <v>417</v>
      </c>
      <c r="B419">
        <v>11711244.1218404</v>
      </c>
      <c r="C419">
        <v>1448332.49097151</v>
      </c>
    </row>
    <row r="420" spans="1:3">
      <c r="A420">
        <v>418</v>
      </c>
      <c r="B420">
        <v>11711244.1218679</v>
      </c>
      <c r="C420">
        <v>1448319.03871742</v>
      </c>
    </row>
    <row r="421" spans="1:3">
      <c r="A421">
        <v>419</v>
      </c>
      <c r="B421">
        <v>11711244.1218075</v>
      </c>
      <c r="C421">
        <v>1448319.25582628</v>
      </c>
    </row>
    <row r="422" spans="1:3">
      <c r="A422">
        <v>420</v>
      </c>
      <c r="B422">
        <v>11711244.1215967</v>
      </c>
      <c r="C422">
        <v>1448319.27461622</v>
      </c>
    </row>
    <row r="423" spans="1:3">
      <c r="A423">
        <v>421</v>
      </c>
      <c r="B423">
        <v>11711244.121488</v>
      </c>
      <c r="C423">
        <v>1448327.351278</v>
      </c>
    </row>
    <row r="424" spans="1:3">
      <c r="A424">
        <v>422</v>
      </c>
      <c r="B424">
        <v>11711244.1217707</v>
      </c>
      <c r="C424">
        <v>1448331.06600252</v>
      </c>
    </row>
    <row r="425" spans="1:3">
      <c r="A425">
        <v>423</v>
      </c>
      <c r="B425">
        <v>11711244.12009</v>
      </c>
      <c r="C425">
        <v>1448329.40672355</v>
      </c>
    </row>
    <row r="426" spans="1:3">
      <c r="A426">
        <v>424</v>
      </c>
      <c r="B426">
        <v>11711244.1199531</v>
      </c>
      <c r="C426">
        <v>1448328.05720956</v>
      </c>
    </row>
    <row r="427" spans="1:3">
      <c r="A427">
        <v>425</v>
      </c>
      <c r="B427">
        <v>11711244.1198218</v>
      </c>
      <c r="C427">
        <v>1448321.39113704</v>
      </c>
    </row>
    <row r="428" spans="1:3">
      <c r="A428">
        <v>426</v>
      </c>
      <c r="B428">
        <v>11711244.1193086</v>
      </c>
      <c r="C428">
        <v>1448310.90960991</v>
      </c>
    </row>
    <row r="429" spans="1:3">
      <c r="A429">
        <v>427</v>
      </c>
      <c r="B429">
        <v>11711244.1195896</v>
      </c>
      <c r="C429">
        <v>1448301.5836896</v>
      </c>
    </row>
    <row r="430" spans="1:3">
      <c r="A430">
        <v>428</v>
      </c>
      <c r="B430">
        <v>11711244.1195272</v>
      </c>
      <c r="C430">
        <v>1448311.95719468</v>
      </c>
    </row>
    <row r="431" spans="1:3">
      <c r="A431">
        <v>429</v>
      </c>
      <c r="B431">
        <v>11711244.1190966</v>
      </c>
      <c r="C431">
        <v>1448316.01973126</v>
      </c>
    </row>
    <row r="432" spans="1:3">
      <c r="A432">
        <v>430</v>
      </c>
      <c r="B432">
        <v>11711244.1193939</v>
      </c>
      <c r="C432">
        <v>1448318.40969116</v>
      </c>
    </row>
    <row r="433" spans="1:3">
      <c r="A433">
        <v>431</v>
      </c>
      <c r="B433">
        <v>11711244.1191232</v>
      </c>
      <c r="C433">
        <v>1448314.66351126</v>
      </c>
    </row>
    <row r="434" spans="1:3">
      <c r="A434">
        <v>432</v>
      </c>
      <c r="B434">
        <v>11711244.1195348</v>
      </c>
      <c r="C434">
        <v>1448310.07036204</v>
      </c>
    </row>
    <row r="435" spans="1:3">
      <c r="A435">
        <v>433</v>
      </c>
      <c r="B435">
        <v>11711244.1189014</v>
      </c>
      <c r="C435">
        <v>1448325.60440512</v>
      </c>
    </row>
    <row r="436" spans="1:3">
      <c r="A436">
        <v>434</v>
      </c>
      <c r="B436">
        <v>11711244.1195354</v>
      </c>
      <c r="C436">
        <v>1448325.5975652</v>
      </c>
    </row>
    <row r="437" spans="1:3">
      <c r="A437">
        <v>435</v>
      </c>
      <c r="B437">
        <v>11711244.1183474</v>
      </c>
      <c r="C437">
        <v>1448325.46509205</v>
      </c>
    </row>
    <row r="438" spans="1:3">
      <c r="A438">
        <v>436</v>
      </c>
      <c r="B438">
        <v>11711244.118608</v>
      </c>
      <c r="C438">
        <v>1448329.41397539</v>
      </c>
    </row>
    <row r="439" spans="1:3">
      <c r="A439">
        <v>437</v>
      </c>
      <c r="B439">
        <v>11711244.1185738</v>
      </c>
      <c r="C439">
        <v>1448323.42673525</v>
      </c>
    </row>
    <row r="440" spans="1:3">
      <c r="A440">
        <v>438</v>
      </c>
      <c r="B440">
        <v>11711244.118294</v>
      </c>
      <c r="C440">
        <v>1448324.65189263</v>
      </c>
    </row>
    <row r="441" spans="1:3">
      <c r="A441">
        <v>439</v>
      </c>
      <c r="B441">
        <v>11711244.1175633</v>
      </c>
      <c r="C441">
        <v>1448322.21443144</v>
      </c>
    </row>
    <row r="442" spans="1:3">
      <c r="A442">
        <v>440</v>
      </c>
      <c r="B442">
        <v>11711244.1177259</v>
      </c>
      <c r="C442">
        <v>1448325.79963623</v>
      </c>
    </row>
    <row r="443" spans="1:3">
      <c r="A443">
        <v>441</v>
      </c>
      <c r="B443">
        <v>11711244.1176026</v>
      </c>
      <c r="C443">
        <v>1448325.85957751</v>
      </c>
    </row>
    <row r="444" spans="1:3">
      <c r="A444">
        <v>442</v>
      </c>
      <c r="B444">
        <v>11711244.1174634</v>
      </c>
      <c r="C444">
        <v>1448337.61977171</v>
      </c>
    </row>
    <row r="445" spans="1:3">
      <c r="A445">
        <v>443</v>
      </c>
      <c r="B445">
        <v>11711244.1174453</v>
      </c>
      <c r="C445">
        <v>1448336.8144898</v>
      </c>
    </row>
    <row r="446" spans="1:3">
      <c r="A446">
        <v>444</v>
      </c>
      <c r="B446">
        <v>11711244.1173738</v>
      </c>
      <c r="C446">
        <v>1448327.02074533</v>
      </c>
    </row>
    <row r="447" spans="1:3">
      <c r="A447">
        <v>445</v>
      </c>
      <c r="B447">
        <v>11711244.1178285</v>
      </c>
      <c r="C447">
        <v>1448325.86904252</v>
      </c>
    </row>
    <row r="448" spans="1:3">
      <c r="A448">
        <v>446</v>
      </c>
      <c r="B448">
        <v>11711244.1173829</v>
      </c>
      <c r="C448">
        <v>1448316.81222665</v>
      </c>
    </row>
    <row r="449" spans="1:3">
      <c r="A449">
        <v>447</v>
      </c>
      <c r="B449">
        <v>11711244.1173603</v>
      </c>
      <c r="C449">
        <v>1448329.67245765</v>
      </c>
    </row>
    <row r="450" spans="1:3">
      <c r="A450">
        <v>448</v>
      </c>
      <c r="B450">
        <v>11711244.1172488</v>
      </c>
      <c r="C450">
        <v>1448332.06478272</v>
      </c>
    </row>
    <row r="451" spans="1:3">
      <c r="A451">
        <v>449</v>
      </c>
      <c r="B451">
        <v>11711244.117267</v>
      </c>
      <c r="C451">
        <v>1448337.91030189</v>
      </c>
    </row>
    <row r="452" spans="1:3">
      <c r="A452">
        <v>450</v>
      </c>
      <c r="B452">
        <v>11711244.1173772</v>
      </c>
      <c r="C452">
        <v>1448336.28113824</v>
      </c>
    </row>
    <row r="453" spans="1:3">
      <c r="A453">
        <v>451</v>
      </c>
      <c r="B453">
        <v>11711244.1174388</v>
      </c>
      <c r="C453">
        <v>1448333.01548912</v>
      </c>
    </row>
    <row r="454" spans="1:3">
      <c r="A454">
        <v>452</v>
      </c>
      <c r="B454">
        <v>11711244.1173526</v>
      </c>
      <c r="C454">
        <v>1448331.12379556</v>
      </c>
    </row>
    <row r="455" spans="1:3">
      <c r="A455">
        <v>453</v>
      </c>
      <c r="B455">
        <v>11711244.1171804</v>
      </c>
      <c r="C455">
        <v>1448331.43189921</v>
      </c>
    </row>
    <row r="456" spans="1:3">
      <c r="A456">
        <v>454</v>
      </c>
      <c r="B456">
        <v>11711244.1176068</v>
      </c>
      <c r="C456">
        <v>1448335.4839203</v>
      </c>
    </row>
    <row r="457" spans="1:3">
      <c r="A457">
        <v>455</v>
      </c>
      <c r="B457">
        <v>11711244.1175474</v>
      </c>
      <c r="C457">
        <v>1448327.30916211</v>
      </c>
    </row>
    <row r="458" spans="1:3">
      <c r="A458">
        <v>456</v>
      </c>
      <c r="B458">
        <v>11711244.1167223</v>
      </c>
      <c r="C458">
        <v>1448324.89674658</v>
      </c>
    </row>
    <row r="459" spans="1:3">
      <c r="A459">
        <v>457</v>
      </c>
      <c r="B459">
        <v>11711244.1171968</v>
      </c>
      <c r="C459">
        <v>1448325.59118006</v>
      </c>
    </row>
    <row r="460" spans="1:3">
      <c r="A460">
        <v>458</v>
      </c>
      <c r="B460">
        <v>11711244.1169972</v>
      </c>
      <c r="C460">
        <v>1448321.42874738</v>
      </c>
    </row>
    <row r="461" spans="1:3">
      <c r="A461">
        <v>459</v>
      </c>
      <c r="B461">
        <v>11711244.1169547</v>
      </c>
      <c r="C461">
        <v>1448331.84666925</v>
      </c>
    </row>
    <row r="462" spans="1:3">
      <c r="A462">
        <v>460</v>
      </c>
      <c r="B462">
        <v>11711244.1167629</v>
      </c>
      <c r="C462">
        <v>1448332.40990978</v>
      </c>
    </row>
    <row r="463" spans="1:3">
      <c r="A463">
        <v>461</v>
      </c>
      <c r="B463">
        <v>11711244.116474</v>
      </c>
      <c r="C463">
        <v>1448319.69139995</v>
      </c>
    </row>
    <row r="464" spans="1:3">
      <c r="A464">
        <v>462</v>
      </c>
      <c r="B464">
        <v>11711244.116451</v>
      </c>
      <c r="C464">
        <v>1448318.84726582</v>
      </c>
    </row>
    <row r="465" spans="1:3">
      <c r="A465">
        <v>463</v>
      </c>
      <c r="B465">
        <v>11711244.1165545</v>
      </c>
      <c r="C465">
        <v>1448318.61311898</v>
      </c>
    </row>
    <row r="466" spans="1:3">
      <c r="A466">
        <v>464</v>
      </c>
      <c r="B466">
        <v>11711244.1163313</v>
      </c>
      <c r="C466">
        <v>1448323.34026801</v>
      </c>
    </row>
    <row r="467" spans="1:3">
      <c r="A467">
        <v>465</v>
      </c>
      <c r="B467">
        <v>11711244.1166061</v>
      </c>
      <c r="C467">
        <v>1448334.3872609</v>
      </c>
    </row>
    <row r="468" spans="1:3">
      <c r="A468">
        <v>466</v>
      </c>
      <c r="B468">
        <v>11711244.1164975</v>
      </c>
      <c r="C468">
        <v>1448326.06838892</v>
      </c>
    </row>
    <row r="469" spans="1:3">
      <c r="A469">
        <v>467</v>
      </c>
      <c r="B469">
        <v>11711244.1167691</v>
      </c>
      <c r="C469">
        <v>1448319.98875142</v>
      </c>
    </row>
    <row r="470" spans="1:3">
      <c r="A470">
        <v>468</v>
      </c>
      <c r="B470">
        <v>11711244.1165042</v>
      </c>
      <c r="C470">
        <v>1448320.92878607</v>
      </c>
    </row>
    <row r="471" spans="1:3">
      <c r="A471">
        <v>469</v>
      </c>
      <c r="B471">
        <v>11711244.116334</v>
      </c>
      <c r="C471">
        <v>1448324.67042222</v>
      </c>
    </row>
    <row r="472" spans="1:3">
      <c r="A472">
        <v>470</v>
      </c>
      <c r="B472">
        <v>11711244.1164631</v>
      </c>
      <c r="C472">
        <v>1448323.88877962</v>
      </c>
    </row>
    <row r="473" spans="1:3">
      <c r="A473">
        <v>471</v>
      </c>
      <c r="B473">
        <v>11711244.1163501</v>
      </c>
      <c r="C473">
        <v>1448324.33826095</v>
      </c>
    </row>
    <row r="474" spans="1:3">
      <c r="A474">
        <v>472</v>
      </c>
      <c r="B474">
        <v>11711244.1163141</v>
      </c>
      <c r="C474">
        <v>1448324.40840561</v>
      </c>
    </row>
    <row r="475" spans="1:3">
      <c r="A475">
        <v>473</v>
      </c>
      <c r="B475">
        <v>11711244.1164415</v>
      </c>
      <c r="C475">
        <v>1448321.63049498</v>
      </c>
    </row>
    <row r="476" spans="1:3">
      <c r="A476">
        <v>474</v>
      </c>
      <c r="B476">
        <v>11711244.116451</v>
      </c>
      <c r="C476">
        <v>1448328.71146904</v>
      </c>
    </row>
    <row r="477" spans="1:3">
      <c r="A477">
        <v>475</v>
      </c>
      <c r="B477">
        <v>11711244.1164039</v>
      </c>
      <c r="C477">
        <v>1448320.31369435</v>
      </c>
    </row>
    <row r="478" spans="1:3">
      <c r="A478">
        <v>476</v>
      </c>
      <c r="B478">
        <v>11711244.1163514</v>
      </c>
      <c r="C478">
        <v>1448325.22816993</v>
      </c>
    </row>
    <row r="479" spans="1:3">
      <c r="A479">
        <v>477</v>
      </c>
      <c r="B479">
        <v>11711244.1164474</v>
      </c>
      <c r="C479">
        <v>1448324.25544606</v>
      </c>
    </row>
    <row r="480" spans="1:3">
      <c r="A480">
        <v>478</v>
      </c>
      <c r="B480">
        <v>11711244.1162037</v>
      </c>
      <c r="C480">
        <v>1448325.92322832</v>
      </c>
    </row>
    <row r="481" spans="1:3">
      <c r="A481">
        <v>479</v>
      </c>
      <c r="B481">
        <v>11711244.1160792</v>
      </c>
      <c r="C481">
        <v>1448332.65795344</v>
      </c>
    </row>
    <row r="482" spans="1:3">
      <c r="A482">
        <v>480</v>
      </c>
      <c r="B482">
        <v>11711244.1161515</v>
      </c>
      <c r="C482">
        <v>1448332.10756183</v>
      </c>
    </row>
    <row r="483" spans="1:3">
      <c r="A483">
        <v>481</v>
      </c>
      <c r="B483">
        <v>11711244.116143</v>
      </c>
      <c r="C483">
        <v>1448334.21858487</v>
      </c>
    </row>
    <row r="484" spans="1:3">
      <c r="A484">
        <v>482</v>
      </c>
      <c r="B484">
        <v>11711244.1161146</v>
      </c>
      <c r="C484">
        <v>1448333.43891491</v>
      </c>
    </row>
    <row r="485" spans="1:3">
      <c r="A485">
        <v>483</v>
      </c>
      <c r="B485">
        <v>11711244.1161391</v>
      </c>
      <c r="C485">
        <v>1448338.96951117</v>
      </c>
    </row>
    <row r="486" spans="1:3">
      <c r="A486">
        <v>484</v>
      </c>
      <c r="B486">
        <v>11711244.1160721</v>
      </c>
      <c r="C486">
        <v>1448331.55042699</v>
      </c>
    </row>
    <row r="487" spans="1:3">
      <c r="A487">
        <v>485</v>
      </c>
      <c r="B487">
        <v>11711244.1160643</v>
      </c>
      <c r="C487">
        <v>1448330.19757378</v>
      </c>
    </row>
    <row r="488" spans="1:3">
      <c r="A488">
        <v>486</v>
      </c>
      <c r="B488">
        <v>11711244.1160524</v>
      </c>
      <c r="C488">
        <v>1448328.43910544</v>
      </c>
    </row>
    <row r="489" spans="1:3">
      <c r="A489">
        <v>487</v>
      </c>
      <c r="B489">
        <v>11711244.1163353</v>
      </c>
      <c r="C489">
        <v>1448335.72887238</v>
      </c>
    </row>
    <row r="490" spans="1:3">
      <c r="A490">
        <v>488</v>
      </c>
      <c r="B490">
        <v>11711244.1161202</v>
      </c>
      <c r="C490">
        <v>1448327.26495826</v>
      </c>
    </row>
    <row r="491" spans="1:3">
      <c r="A491">
        <v>489</v>
      </c>
      <c r="B491">
        <v>11711244.1160796</v>
      </c>
      <c r="C491">
        <v>1448331.0216678</v>
      </c>
    </row>
    <row r="492" spans="1:3">
      <c r="A492">
        <v>490</v>
      </c>
      <c r="B492">
        <v>11711244.1161406</v>
      </c>
      <c r="C492">
        <v>1448327.1105507</v>
      </c>
    </row>
    <row r="493" spans="1:3">
      <c r="A493">
        <v>491</v>
      </c>
      <c r="B493">
        <v>11711244.1162156</v>
      </c>
      <c r="C493">
        <v>1448328.96724613</v>
      </c>
    </row>
    <row r="494" spans="1:3">
      <c r="A494">
        <v>492</v>
      </c>
      <c r="B494">
        <v>11711244.1161081</v>
      </c>
      <c r="C494">
        <v>1448327.98663039</v>
      </c>
    </row>
    <row r="495" spans="1:3">
      <c r="A495">
        <v>493</v>
      </c>
      <c r="B495">
        <v>11711244.1160604</v>
      </c>
      <c r="C495">
        <v>1448324.3253633</v>
      </c>
    </row>
    <row r="496" spans="1:3">
      <c r="A496">
        <v>494</v>
      </c>
      <c r="B496">
        <v>11711244.1160944</v>
      </c>
      <c r="C496">
        <v>1448325.6058429</v>
      </c>
    </row>
    <row r="497" spans="1:3">
      <c r="A497">
        <v>495</v>
      </c>
      <c r="B497">
        <v>11711244.1160562</v>
      </c>
      <c r="C497">
        <v>1448325.35126444</v>
      </c>
    </row>
    <row r="498" spans="1:3">
      <c r="A498">
        <v>496</v>
      </c>
      <c r="B498">
        <v>11711244.1160849</v>
      </c>
      <c r="C498">
        <v>1448327.5845708</v>
      </c>
    </row>
    <row r="499" spans="1:3">
      <c r="A499">
        <v>497</v>
      </c>
      <c r="B499">
        <v>11711244.1160774</v>
      </c>
      <c r="C499">
        <v>1448327.59341536</v>
      </c>
    </row>
    <row r="500" spans="1:3">
      <c r="A500">
        <v>498</v>
      </c>
      <c r="B500">
        <v>11711244.1159772</v>
      </c>
      <c r="C500">
        <v>1448331.02412895</v>
      </c>
    </row>
    <row r="501" spans="1:3">
      <c r="A501">
        <v>499</v>
      </c>
      <c r="B501">
        <v>11711244.1159954</v>
      </c>
      <c r="C501">
        <v>1448330.76990651</v>
      </c>
    </row>
    <row r="502" spans="1:3">
      <c r="A502">
        <v>500</v>
      </c>
      <c r="B502">
        <v>11711244.1159543</v>
      </c>
      <c r="C502">
        <v>1448332.56350823</v>
      </c>
    </row>
    <row r="503" spans="1:3">
      <c r="A503">
        <v>501</v>
      </c>
      <c r="B503">
        <v>11711244.1159638</v>
      </c>
      <c r="C503">
        <v>1448333.57806156</v>
      </c>
    </row>
    <row r="504" spans="1:3">
      <c r="A504">
        <v>502</v>
      </c>
      <c r="B504">
        <v>11711244.1159655</v>
      </c>
      <c r="C504">
        <v>1448337.23369437</v>
      </c>
    </row>
    <row r="505" spans="1:3">
      <c r="A505">
        <v>503</v>
      </c>
      <c r="B505">
        <v>11711244.1159662</v>
      </c>
      <c r="C505">
        <v>1448331.52355549</v>
      </c>
    </row>
    <row r="506" spans="1:3">
      <c r="A506">
        <v>504</v>
      </c>
      <c r="B506">
        <v>11711244.1159075</v>
      </c>
      <c r="C506">
        <v>1448331.55773873</v>
      </c>
    </row>
    <row r="507" spans="1:3">
      <c r="A507">
        <v>505</v>
      </c>
      <c r="B507">
        <v>11711244.1158797</v>
      </c>
      <c r="C507">
        <v>1448330.78992442</v>
      </c>
    </row>
    <row r="508" spans="1:3">
      <c r="A508">
        <v>506</v>
      </c>
      <c r="B508">
        <v>11711244.1158729</v>
      </c>
      <c r="C508">
        <v>1448330.30303036</v>
      </c>
    </row>
    <row r="509" spans="1:3">
      <c r="A509">
        <v>507</v>
      </c>
      <c r="B509">
        <v>11711244.1158859</v>
      </c>
      <c r="C509">
        <v>1448330.10545816</v>
      </c>
    </row>
    <row r="510" spans="1:3">
      <c r="A510">
        <v>508</v>
      </c>
      <c r="B510">
        <v>11711244.1159012</v>
      </c>
      <c r="C510">
        <v>1448330.87463639</v>
      </c>
    </row>
    <row r="511" spans="1:3">
      <c r="A511">
        <v>509</v>
      </c>
      <c r="B511">
        <v>11711244.115894</v>
      </c>
      <c r="C511">
        <v>1448329.77397368</v>
      </c>
    </row>
    <row r="512" spans="1:3">
      <c r="A512">
        <v>510</v>
      </c>
      <c r="B512">
        <v>11711244.1158799</v>
      </c>
      <c r="C512">
        <v>1448328.66756795</v>
      </c>
    </row>
    <row r="513" spans="1:3">
      <c r="A513">
        <v>511</v>
      </c>
      <c r="B513">
        <v>11711244.1158741</v>
      </c>
      <c r="C513">
        <v>1448329.25275627</v>
      </c>
    </row>
    <row r="514" spans="1:3">
      <c r="A514">
        <v>512</v>
      </c>
      <c r="B514">
        <v>11711244.1158783</v>
      </c>
      <c r="C514">
        <v>1448330.12260761</v>
      </c>
    </row>
    <row r="515" spans="1:3">
      <c r="A515">
        <v>513</v>
      </c>
      <c r="B515">
        <v>11711244.1158775</v>
      </c>
      <c r="C515">
        <v>1448329.96946503</v>
      </c>
    </row>
    <row r="516" spans="1:3">
      <c r="A516">
        <v>514</v>
      </c>
      <c r="B516">
        <v>11711244.1158889</v>
      </c>
      <c r="C516">
        <v>1448329.2484678</v>
      </c>
    </row>
    <row r="517" spans="1:3">
      <c r="A517">
        <v>515</v>
      </c>
      <c r="B517">
        <v>11711244.1158621</v>
      </c>
      <c r="C517">
        <v>1448329.70346943</v>
      </c>
    </row>
    <row r="518" spans="1:3">
      <c r="A518">
        <v>516</v>
      </c>
      <c r="B518">
        <v>11711244.1158502</v>
      </c>
      <c r="C518">
        <v>1448331.02772286</v>
      </c>
    </row>
    <row r="519" spans="1:3">
      <c r="A519">
        <v>517</v>
      </c>
      <c r="B519">
        <v>11711244.1158529</v>
      </c>
      <c r="C519">
        <v>1448331.43654058</v>
      </c>
    </row>
    <row r="520" spans="1:3">
      <c r="A520">
        <v>518</v>
      </c>
      <c r="B520">
        <v>11711244.1158455</v>
      </c>
      <c r="C520">
        <v>1448331.40725394</v>
      </c>
    </row>
    <row r="521" spans="1:3">
      <c r="A521">
        <v>519</v>
      </c>
      <c r="B521">
        <v>11711244.1158416</v>
      </c>
      <c r="C521">
        <v>1448332.7322185</v>
      </c>
    </row>
    <row r="522" spans="1:3">
      <c r="A522">
        <v>520</v>
      </c>
      <c r="B522">
        <v>11711244.1158504</v>
      </c>
      <c r="C522">
        <v>1448332.79071424</v>
      </c>
    </row>
    <row r="523" spans="1:3">
      <c r="A523">
        <v>521</v>
      </c>
      <c r="B523">
        <v>11711244.1158363</v>
      </c>
      <c r="C523">
        <v>1448334.72360997</v>
      </c>
    </row>
    <row r="524" spans="1:3">
      <c r="A524">
        <v>522</v>
      </c>
      <c r="B524">
        <v>11711244.1158267</v>
      </c>
      <c r="C524">
        <v>1448334.8673573</v>
      </c>
    </row>
    <row r="525" spans="1:3">
      <c r="A525">
        <v>523</v>
      </c>
      <c r="B525">
        <v>11711244.1158169</v>
      </c>
      <c r="C525">
        <v>1448334.37547551</v>
      </c>
    </row>
    <row r="526" spans="1:3">
      <c r="A526">
        <v>524</v>
      </c>
      <c r="B526">
        <v>11711244.1158236</v>
      </c>
      <c r="C526">
        <v>1448334.52479196</v>
      </c>
    </row>
    <row r="527" spans="1:3">
      <c r="A527">
        <v>525</v>
      </c>
      <c r="B527">
        <v>11711244.1158066</v>
      </c>
      <c r="C527">
        <v>1448334.68345784</v>
      </c>
    </row>
    <row r="528" spans="1:3">
      <c r="A528">
        <v>526</v>
      </c>
      <c r="B528">
        <v>11711244.1158126</v>
      </c>
      <c r="C528">
        <v>1448334.62861661</v>
      </c>
    </row>
    <row r="529" spans="1:3">
      <c r="A529">
        <v>527</v>
      </c>
      <c r="B529">
        <v>11711244.1158046</v>
      </c>
      <c r="C529">
        <v>1448335.44413568</v>
      </c>
    </row>
    <row r="530" spans="1:3">
      <c r="A530">
        <v>528</v>
      </c>
      <c r="B530">
        <v>11711244.115808</v>
      </c>
      <c r="C530">
        <v>1448335.27344182</v>
      </c>
    </row>
    <row r="531" spans="1:3">
      <c r="A531">
        <v>529</v>
      </c>
      <c r="B531">
        <v>11711244.1158129</v>
      </c>
      <c r="C531">
        <v>1448333.85863815</v>
      </c>
    </row>
    <row r="532" spans="1:3">
      <c r="A532">
        <v>530</v>
      </c>
      <c r="B532">
        <v>11711244.1158113</v>
      </c>
      <c r="C532">
        <v>1448335.94889617</v>
      </c>
    </row>
    <row r="533" spans="1:3">
      <c r="A533">
        <v>531</v>
      </c>
      <c r="B533">
        <v>11711244.1157996</v>
      </c>
      <c r="C533">
        <v>1448335.94293947</v>
      </c>
    </row>
    <row r="534" spans="1:3">
      <c r="A534">
        <v>532</v>
      </c>
      <c r="B534">
        <v>11711244.1158032</v>
      </c>
      <c r="C534">
        <v>1448335.64211421</v>
      </c>
    </row>
    <row r="535" spans="1:3">
      <c r="A535">
        <v>533</v>
      </c>
      <c r="B535">
        <v>11711244.1158058</v>
      </c>
      <c r="C535">
        <v>1448335.93635109</v>
      </c>
    </row>
    <row r="536" spans="1:3">
      <c r="A536">
        <v>534</v>
      </c>
      <c r="B536">
        <v>11711244.1158026</v>
      </c>
      <c r="C536">
        <v>1448336.60237712</v>
      </c>
    </row>
    <row r="537" spans="1:3">
      <c r="A537">
        <v>535</v>
      </c>
      <c r="B537">
        <v>11711244.1157977</v>
      </c>
      <c r="C537">
        <v>1448336.53596375</v>
      </c>
    </row>
    <row r="538" spans="1:3">
      <c r="A538">
        <v>536</v>
      </c>
      <c r="B538">
        <v>11711244.1158033</v>
      </c>
      <c r="C538">
        <v>1448335.67403971</v>
      </c>
    </row>
    <row r="539" spans="1:3">
      <c r="A539">
        <v>537</v>
      </c>
      <c r="B539">
        <v>11711244.1157968</v>
      </c>
      <c r="C539">
        <v>1448335.81970382</v>
      </c>
    </row>
    <row r="540" spans="1:3">
      <c r="A540">
        <v>538</v>
      </c>
      <c r="B540">
        <v>11711244.1157975</v>
      </c>
      <c r="C540">
        <v>1448335.9288901</v>
      </c>
    </row>
    <row r="541" spans="1:3">
      <c r="A541">
        <v>539</v>
      </c>
      <c r="B541">
        <v>11711244.1158084</v>
      </c>
      <c r="C541">
        <v>1448336.90038868</v>
      </c>
    </row>
    <row r="542" spans="1:3">
      <c r="A542">
        <v>540</v>
      </c>
      <c r="B542">
        <v>11711244.1157973</v>
      </c>
      <c r="C542">
        <v>1448335.73869184</v>
      </c>
    </row>
    <row r="543" spans="1:3">
      <c r="A543">
        <v>541</v>
      </c>
      <c r="B543">
        <v>11711244.1158008</v>
      </c>
      <c r="C543">
        <v>1448335.9161311</v>
      </c>
    </row>
    <row r="544" spans="1:3">
      <c r="A544">
        <v>542</v>
      </c>
      <c r="B544">
        <v>11711244.1157972</v>
      </c>
      <c r="C544">
        <v>1448336.01441653</v>
      </c>
    </row>
    <row r="545" spans="1:3">
      <c r="A545">
        <v>543</v>
      </c>
      <c r="B545">
        <v>11711244.115791</v>
      </c>
      <c r="C545">
        <v>1448334.24527285</v>
      </c>
    </row>
    <row r="546" spans="1:3">
      <c r="A546">
        <v>544</v>
      </c>
      <c r="B546">
        <v>11711244.1157934</v>
      </c>
      <c r="C546">
        <v>1448334.6246907</v>
      </c>
    </row>
    <row r="547" spans="1:3">
      <c r="A547">
        <v>545</v>
      </c>
      <c r="B547">
        <v>11711244.1158028</v>
      </c>
      <c r="C547">
        <v>1448335.00613222</v>
      </c>
    </row>
    <row r="548" spans="1:3">
      <c r="A548">
        <v>546</v>
      </c>
      <c r="B548">
        <v>11711244.1157922</v>
      </c>
      <c r="C548">
        <v>1448334.42690761</v>
      </c>
    </row>
    <row r="549" spans="1:3">
      <c r="A549">
        <v>547</v>
      </c>
      <c r="B549">
        <v>11711244.1157951</v>
      </c>
      <c r="C549">
        <v>1448333.73622214</v>
      </c>
    </row>
    <row r="550" spans="1:3">
      <c r="A550">
        <v>548</v>
      </c>
      <c r="B550">
        <v>11711244.1157944</v>
      </c>
      <c r="C550">
        <v>1448333.99993379</v>
      </c>
    </row>
    <row r="551" spans="1:3">
      <c r="A551">
        <v>549</v>
      </c>
      <c r="B551">
        <v>11711244.1157897</v>
      </c>
      <c r="C551">
        <v>1448333.70406738</v>
      </c>
    </row>
    <row r="552" spans="1:3">
      <c r="A552">
        <v>550</v>
      </c>
      <c r="B552">
        <v>11711244.1157862</v>
      </c>
      <c r="C552">
        <v>1448334.20202414</v>
      </c>
    </row>
    <row r="553" spans="1:3">
      <c r="A553">
        <v>551</v>
      </c>
      <c r="B553">
        <v>11711244.115788</v>
      </c>
      <c r="C553">
        <v>1448333.96199288</v>
      </c>
    </row>
    <row r="554" spans="1:3">
      <c r="A554">
        <v>552</v>
      </c>
      <c r="B554">
        <v>11711244.1157871</v>
      </c>
      <c r="C554">
        <v>1448333.83101587</v>
      </c>
    </row>
    <row r="555" spans="1:3">
      <c r="A555">
        <v>553</v>
      </c>
      <c r="B555">
        <v>11711244.1157872</v>
      </c>
      <c r="C555">
        <v>1448334.02315128</v>
      </c>
    </row>
    <row r="556" spans="1:3">
      <c r="A556">
        <v>554</v>
      </c>
      <c r="B556">
        <v>11711244.1157868</v>
      </c>
      <c r="C556">
        <v>1448334.05686045</v>
      </c>
    </row>
    <row r="557" spans="1:3">
      <c r="A557">
        <v>555</v>
      </c>
      <c r="B557">
        <v>11711244.1157846</v>
      </c>
      <c r="C557">
        <v>1448334.33637267</v>
      </c>
    </row>
    <row r="558" spans="1:3">
      <c r="A558">
        <v>556</v>
      </c>
      <c r="B558">
        <v>11711244.1157857</v>
      </c>
      <c r="C558">
        <v>1448334.28667448</v>
      </c>
    </row>
    <row r="559" spans="1:3">
      <c r="A559">
        <v>557</v>
      </c>
      <c r="B559">
        <v>11711244.1157847</v>
      </c>
      <c r="C559">
        <v>1448335.01874822</v>
      </c>
    </row>
    <row r="560" spans="1:3">
      <c r="A560">
        <v>558</v>
      </c>
      <c r="B560">
        <v>11711244.1157845</v>
      </c>
      <c r="C560">
        <v>1448334.29230766</v>
      </c>
    </row>
    <row r="561" spans="1:3">
      <c r="A561">
        <v>559</v>
      </c>
      <c r="B561">
        <v>11711244.1157833</v>
      </c>
      <c r="C561">
        <v>1448334.33021366</v>
      </c>
    </row>
    <row r="562" spans="1:3">
      <c r="A562">
        <v>560</v>
      </c>
      <c r="B562">
        <v>11711244.1157827</v>
      </c>
      <c r="C562">
        <v>1448334.64485663</v>
      </c>
    </row>
    <row r="563" spans="1:3">
      <c r="A563">
        <v>561</v>
      </c>
      <c r="B563">
        <v>11711244.1157828</v>
      </c>
      <c r="C563">
        <v>1448335.25251125</v>
      </c>
    </row>
    <row r="564" spans="1:3">
      <c r="A564">
        <v>562</v>
      </c>
      <c r="B564">
        <v>11711244.1157845</v>
      </c>
      <c r="C564">
        <v>1448334.64843996</v>
      </c>
    </row>
    <row r="565" spans="1:3">
      <c r="A565">
        <v>563</v>
      </c>
      <c r="B565">
        <v>11711244.1157826</v>
      </c>
      <c r="C565">
        <v>1448335.26896993</v>
      </c>
    </row>
    <row r="566" spans="1:3">
      <c r="A566">
        <v>564</v>
      </c>
      <c r="B566">
        <v>11711244.115783</v>
      </c>
      <c r="C566">
        <v>1448335.12150234</v>
      </c>
    </row>
    <row r="567" spans="1:3">
      <c r="A567">
        <v>565</v>
      </c>
      <c r="B567">
        <v>11711244.1157834</v>
      </c>
      <c r="C567">
        <v>1448335.36179965</v>
      </c>
    </row>
    <row r="568" spans="1:3">
      <c r="A568">
        <v>566</v>
      </c>
      <c r="B568">
        <v>11711244.1157833</v>
      </c>
      <c r="C568">
        <v>1448335.32404624</v>
      </c>
    </row>
    <row r="569" spans="1:3">
      <c r="A569">
        <v>567</v>
      </c>
      <c r="B569">
        <v>11711244.1157819</v>
      </c>
      <c r="C569">
        <v>1448335.2431315</v>
      </c>
    </row>
    <row r="570" spans="1:3">
      <c r="A570">
        <v>568</v>
      </c>
      <c r="B570">
        <v>11711244.1157822</v>
      </c>
      <c r="C570">
        <v>1448335.15500293</v>
      </c>
    </row>
    <row r="571" spans="1:3">
      <c r="A571">
        <v>569</v>
      </c>
      <c r="B571">
        <v>11711244.1157815</v>
      </c>
      <c r="C571">
        <v>1448334.82098428</v>
      </c>
    </row>
    <row r="572" spans="1:3">
      <c r="A572">
        <v>570</v>
      </c>
      <c r="B572">
        <v>11711244.115782</v>
      </c>
      <c r="C572">
        <v>1448334.4978414</v>
      </c>
    </row>
    <row r="573" spans="1:3">
      <c r="A573">
        <v>571</v>
      </c>
      <c r="B573">
        <v>11711244.115782</v>
      </c>
      <c r="C573">
        <v>1448335.20918132</v>
      </c>
    </row>
    <row r="574" spans="1:3">
      <c r="A574">
        <v>572</v>
      </c>
      <c r="B574">
        <v>11711244.1157819</v>
      </c>
      <c r="C574">
        <v>1448334.77369504</v>
      </c>
    </row>
    <row r="575" spans="1:3">
      <c r="A575">
        <v>573</v>
      </c>
      <c r="B575">
        <v>11711244.1157804</v>
      </c>
      <c r="C575">
        <v>1448334.96896508</v>
      </c>
    </row>
    <row r="576" spans="1:3">
      <c r="A576">
        <v>574</v>
      </c>
      <c r="B576">
        <v>11711244.1157811</v>
      </c>
      <c r="C576">
        <v>1448335.08783086</v>
      </c>
    </row>
    <row r="577" spans="1:3">
      <c r="A577">
        <v>575</v>
      </c>
      <c r="B577">
        <v>11711244.1157814</v>
      </c>
      <c r="C577">
        <v>1448334.6979663</v>
      </c>
    </row>
    <row r="578" spans="1:3">
      <c r="A578">
        <v>576</v>
      </c>
      <c r="B578">
        <v>11711244.1157824</v>
      </c>
      <c r="C578">
        <v>1448335.63107707</v>
      </c>
    </row>
    <row r="579" spans="1:3">
      <c r="A579">
        <v>577</v>
      </c>
      <c r="B579">
        <v>11711244.1157811</v>
      </c>
      <c r="C579">
        <v>1448334.78299884</v>
      </c>
    </row>
    <row r="580" spans="1:3">
      <c r="A580">
        <v>578</v>
      </c>
      <c r="B580">
        <v>11711244.1157798</v>
      </c>
      <c r="C580">
        <v>1448334.70077082</v>
      </c>
    </row>
    <row r="581" spans="1:3">
      <c r="A581">
        <v>579</v>
      </c>
      <c r="B581">
        <v>11711244.1157808</v>
      </c>
      <c r="C581">
        <v>1448335.01672944</v>
      </c>
    </row>
    <row r="582" spans="1:3">
      <c r="A582">
        <v>580</v>
      </c>
      <c r="B582">
        <v>11711244.11578</v>
      </c>
      <c r="C582">
        <v>1448334.78242583</v>
      </c>
    </row>
    <row r="583" spans="1:3">
      <c r="A583">
        <v>581</v>
      </c>
      <c r="B583">
        <v>11711244.1157795</v>
      </c>
      <c r="C583">
        <v>1448334.59541534</v>
      </c>
    </row>
    <row r="584" spans="1:3">
      <c r="A584">
        <v>582</v>
      </c>
      <c r="B584">
        <v>11711244.1157798</v>
      </c>
      <c r="C584">
        <v>1448334.40084351</v>
      </c>
    </row>
    <row r="585" spans="1:3">
      <c r="A585">
        <v>583</v>
      </c>
      <c r="B585">
        <v>11711244.1157799</v>
      </c>
      <c r="C585">
        <v>1448334.55992755</v>
      </c>
    </row>
    <row r="586" spans="1:3">
      <c r="A586">
        <v>584</v>
      </c>
      <c r="B586">
        <v>11711244.1157805</v>
      </c>
      <c r="C586">
        <v>1448333.87115681</v>
      </c>
    </row>
    <row r="587" spans="1:3">
      <c r="A587">
        <v>585</v>
      </c>
      <c r="B587">
        <v>11711244.1157789</v>
      </c>
      <c r="C587">
        <v>1448334.8274522</v>
      </c>
    </row>
    <row r="588" spans="1:3">
      <c r="A588">
        <v>586</v>
      </c>
      <c r="B588">
        <v>11711244.1157795</v>
      </c>
      <c r="C588">
        <v>1448334.68714389</v>
      </c>
    </row>
    <row r="589" spans="1:3">
      <c r="A589">
        <v>587</v>
      </c>
      <c r="B589">
        <v>11711244.1157792</v>
      </c>
      <c r="C589">
        <v>1448334.99928677</v>
      </c>
    </row>
    <row r="590" spans="1:3">
      <c r="A590">
        <v>588</v>
      </c>
      <c r="B590">
        <v>11711244.1157795</v>
      </c>
      <c r="C590">
        <v>1448335.31851385</v>
      </c>
    </row>
    <row r="591" spans="1:3">
      <c r="A591">
        <v>589</v>
      </c>
      <c r="B591">
        <v>11711244.1157795</v>
      </c>
      <c r="C591">
        <v>1448334.68130576</v>
      </c>
    </row>
    <row r="592" spans="1:3">
      <c r="A592">
        <v>590</v>
      </c>
      <c r="B592">
        <v>11711244.11578</v>
      </c>
      <c r="C592">
        <v>1448335.10633643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3497598.91932218</v>
      </c>
      <c r="C2">
        <v>3651141.02055458</v>
      </c>
    </row>
    <row r="3" spans="1:3">
      <c r="A3">
        <v>1</v>
      </c>
      <c r="B3">
        <v>10480340.4505458</v>
      </c>
      <c r="C3">
        <v>3651141.02055458</v>
      </c>
    </row>
    <row r="4" spans="1:3">
      <c r="A4">
        <v>2</v>
      </c>
      <c r="B4">
        <v>9991152.94495636</v>
      </c>
      <c r="C4">
        <v>3651141.02055458</v>
      </c>
    </row>
    <row r="5" spans="1:3">
      <c r="A5">
        <v>3</v>
      </c>
      <c r="B5">
        <v>9418486.8900695</v>
      </c>
      <c r="C5">
        <v>3651141.02055458</v>
      </c>
    </row>
    <row r="6" spans="1:3">
      <c r="A6">
        <v>4</v>
      </c>
      <c r="B6">
        <v>9213408.60988109</v>
      </c>
      <c r="C6">
        <v>3651141.02055458</v>
      </c>
    </row>
    <row r="7" spans="1:3">
      <c r="A7">
        <v>5</v>
      </c>
      <c r="B7">
        <v>8794229.77076138</v>
      </c>
      <c r="C7">
        <v>3651141.02055458</v>
      </c>
    </row>
    <row r="8" spans="1:3">
      <c r="A8">
        <v>6</v>
      </c>
      <c r="B8">
        <v>8657396.26226535</v>
      </c>
      <c r="C8">
        <v>3651141.02055458</v>
      </c>
    </row>
    <row r="9" spans="1:3">
      <c r="A9">
        <v>7</v>
      </c>
      <c r="B9">
        <v>8290155.71760125</v>
      </c>
      <c r="C9">
        <v>3651141.02055458</v>
      </c>
    </row>
    <row r="10" spans="1:3">
      <c r="A10">
        <v>8</v>
      </c>
      <c r="B10">
        <v>8181166.81542617</v>
      </c>
      <c r="C10">
        <v>3651141.02055458</v>
      </c>
    </row>
    <row r="11" spans="1:3">
      <c r="A11">
        <v>9</v>
      </c>
      <c r="B11">
        <v>7838812.07402721</v>
      </c>
      <c r="C11">
        <v>3651141.02055458</v>
      </c>
    </row>
    <row r="12" spans="1:3">
      <c r="A12">
        <v>10</v>
      </c>
      <c r="B12">
        <v>7743395.31206898</v>
      </c>
      <c r="C12">
        <v>3651141.02055458</v>
      </c>
    </row>
    <row r="13" spans="1:3">
      <c r="A13">
        <v>11</v>
      </c>
      <c r="B13">
        <v>7415843.41491887</v>
      </c>
      <c r="C13">
        <v>3651141.02055458</v>
      </c>
    </row>
    <row r="14" spans="1:3">
      <c r="A14">
        <v>12</v>
      </c>
      <c r="B14">
        <v>7328759.10001383</v>
      </c>
      <c r="C14">
        <v>3651141.02055458</v>
      </c>
    </row>
    <row r="15" spans="1:3">
      <c r="A15">
        <v>13</v>
      </c>
      <c r="B15">
        <v>7015657.54701954</v>
      </c>
      <c r="C15">
        <v>3651141.02055458</v>
      </c>
    </row>
    <row r="16" spans="1:3">
      <c r="A16">
        <v>14</v>
      </c>
      <c r="B16">
        <v>6938732.91659915</v>
      </c>
      <c r="C16">
        <v>3651141.02055458</v>
      </c>
    </row>
    <row r="17" spans="1:3">
      <c r="A17">
        <v>15</v>
      </c>
      <c r="B17">
        <v>6651488.45591446</v>
      </c>
      <c r="C17">
        <v>3651141.02055458</v>
      </c>
    </row>
    <row r="18" spans="1:3">
      <c r="A18">
        <v>16</v>
      </c>
      <c r="B18">
        <v>6153032.99968654</v>
      </c>
      <c r="C18">
        <v>3651141.02055458</v>
      </c>
    </row>
    <row r="19" spans="1:3">
      <c r="A19">
        <v>17</v>
      </c>
      <c r="B19">
        <v>6058503.17419379</v>
      </c>
      <c r="C19">
        <v>3651141.02055458</v>
      </c>
    </row>
    <row r="20" spans="1:3">
      <c r="A20">
        <v>18</v>
      </c>
      <c r="B20">
        <v>6065495.91637209</v>
      </c>
      <c r="C20">
        <v>3651141.02055458</v>
      </c>
    </row>
    <row r="21" spans="1:3">
      <c r="A21">
        <v>19</v>
      </c>
      <c r="B21">
        <v>5967139.55103562</v>
      </c>
      <c r="C21">
        <v>3651141.02055458</v>
      </c>
    </row>
    <row r="22" spans="1:3">
      <c r="A22">
        <v>20</v>
      </c>
      <c r="B22">
        <v>5870036.75305464</v>
      </c>
      <c r="C22">
        <v>3651141.02055458</v>
      </c>
    </row>
    <row r="23" spans="1:3">
      <c r="A23">
        <v>21</v>
      </c>
      <c r="B23">
        <v>5877188.48685445</v>
      </c>
      <c r="C23">
        <v>3651141.02055458</v>
      </c>
    </row>
    <row r="24" spans="1:3">
      <c r="A24">
        <v>22</v>
      </c>
      <c r="B24">
        <v>5736238.99274959</v>
      </c>
      <c r="C24">
        <v>3651141.02055458</v>
      </c>
    </row>
    <row r="25" spans="1:3">
      <c r="A25">
        <v>23</v>
      </c>
      <c r="B25">
        <v>5687025.20908371</v>
      </c>
      <c r="C25">
        <v>3651141.02055458</v>
      </c>
    </row>
    <row r="26" spans="1:3">
      <c r="A26">
        <v>24</v>
      </c>
      <c r="B26">
        <v>5688011.30971283</v>
      </c>
      <c r="C26">
        <v>3651141.02055458</v>
      </c>
    </row>
    <row r="27" spans="1:3">
      <c r="A27">
        <v>25</v>
      </c>
      <c r="B27">
        <v>5542717.02244789</v>
      </c>
      <c r="C27">
        <v>3651141.02055458</v>
      </c>
    </row>
    <row r="28" spans="1:3">
      <c r="A28">
        <v>26</v>
      </c>
      <c r="B28">
        <v>5393295.54494424</v>
      </c>
      <c r="C28">
        <v>3651141.02055458</v>
      </c>
    </row>
    <row r="29" spans="1:3">
      <c r="A29">
        <v>27</v>
      </c>
      <c r="B29">
        <v>5333078.89326174</v>
      </c>
      <c r="C29">
        <v>3651141.02055458</v>
      </c>
    </row>
    <row r="30" spans="1:3">
      <c r="A30">
        <v>28</v>
      </c>
      <c r="B30">
        <v>5332994.20127877</v>
      </c>
      <c r="C30">
        <v>3651141.02055458</v>
      </c>
    </row>
    <row r="31" spans="1:3">
      <c r="A31">
        <v>29</v>
      </c>
      <c r="B31">
        <v>5170689.13197041</v>
      </c>
      <c r="C31">
        <v>3651141.02055458</v>
      </c>
    </row>
    <row r="32" spans="1:3">
      <c r="A32">
        <v>30</v>
      </c>
      <c r="B32">
        <v>5015356.74552065</v>
      </c>
      <c r="C32">
        <v>3651141.02055458</v>
      </c>
    </row>
    <row r="33" spans="1:3">
      <c r="A33">
        <v>31</v>
      </c>
      <c r="B33">
        <v>4853356.68367114</v>
      </c>
      <c r="C33">
        <v>3651141.02055458</v>
      </c>
    </row>
    <row r="34" spans="1:3">
      <c r="A34">
        <v>32</v>
      </c>
      <c r="B34">
        <v>4812619.23777673</v>
      </c>
      <c r="C34">
        <v>3651141.02055458</v>
      </c>
    </row>
    <row r="35" spans="1:3">
      <c r="A35">
        <v>33</v>
      </c>
      <c r="B35">
        <v>4819215.39698929</v>
      </c>
      <c r="C35">
        <v>3651141.02055458</v>
      </c>
    </row>
    <row r="36" spans="1:3">
      <c r="A36">
        <v>34</v>
      </c>
      <c r="B36">
        <v>4757816.08491115</v>
      </c>
      <c r="C36">
        <v>3651141.02055458</v>
      </c>
    </row>
    <row r="37" spans="1:3">
      <c r="A37">
        <v>35</v>
      </c>
      <c r="B37">
        <v>4763519.9528031</v>
      </c>
      <c r="C37">
        <v>3651141.02055458</v>
      </c>
    </row>
    <row r="38" spans="1:3">
      <c r="A38">
        <v>36</v>
      </c>
      <c r="B38">
        <v>4676888.11395219</v>
      </c>
      <c r="C38">
        <v>3651141.02055458</v>
      </c>
    </row>
    <row r="39" spans="1:3">
      <c r="A39">
        <v>37</v>
      </c>
      <c r="B39">
        <v>4628806.27274417</v>
      </c>
      <c r="C39">
        <v>3651141.02055458</v>
      </c>
    </row>
    <row r="40" spans="1:3">
      <c r="A40">
        <v>38</v>
      </c>
      <c r="B40">
        <v>4626202.50910162</v>
      </c>
      <c r="C40">
        <v>3651141.02055458</v>
      </c>
    </row>
    <row r="41" spans="1:3">
      <c r="A41">
        <v>39</v>
      </c>
      <c r="B41">
        <v>4568397.79548572</v>
      </c>
      <c r="C41">
        <v>3651141.02055458</v>
      </c>
    </row>
    <row r="42" spans="1:3">
      <c r="A42">
        <v>40</v>
      </c>
      <c r="B42">
        <v>4540766.05513631</v>
      </c>
      <c r="C42">
        <v>3651141.02055458</v>
      </c>
    </row>
    <row r="43" spans="1:3">
      <c r="A43">
        <v>41</v>
      </c>
      <c r="B43">
        <v>4538964.30250933</v>
      </c>
      <c r="C43">
        <v>3651141.02055458</v>
      </c>
    </row>
    <row r="44" spans="1:3">
      <c r="A44">
        <v>42</v>
      </c>
      <c r="B44">
        <v>4452515.00172976</v>
      </c>
      <c r="C44">
        <v>3651141.02055458</v>
      </c>
    </row>
    <row r="45" spans="1:3">
      <c r="A45">
        <v>43</v>
      </c>
      <c r="B45">
        <v>4420842.61040886</v>
      </c>
      <c r="C45">
        <v>3651141.02055458</v>
      </c>
    </row>
    <row r="46" spans="1:3">
      <c r="A46">
        <v>44</v>
      </c>
      <c r="B46">
        <v>4416407.61548867</v>
      </c>
      <c r="C46">
        <v>3651141.02055458</v>
      </c>
    </row>
    <row r="47" spans="1:3">
      <c r="A47">
        <v>45</v>
      </c>
      <c r="B47">
        <v>4333982.58465689</v>
      </c>
      <c r="C47">
        <v>3651141.02055458</v>
      </c>
    </row>
    <row r="48" spans="1:3">
      <c r="A48">
        <v>46</v>
      </c>
      <c r="B48">
        <v>4255332.87077985</v>
      </c>
      <c r="C48">
        <v>3651141.02055458</v>
      </c>
    </row>
    <row r="49" spans="1:3">
      <c r="A49">
        <v>47</v>
      </c>
      <c r="B49">
        <v>4222502.90875819</v>
      </c>
      <c r="C49">
        <v>3651141.02055458</v>
      </c>
    </row>
    <row r="50" spans="1:3">
      <c r="A50">
        <v>48</v>
      </c>
      <c r="B50">
        <v>4221730.47179321</v>
      </c>
      <c r="C50">
        <v>3651141.02055458</v>
      </c>
    </row>
    <row r="51" spans="1:3">
      <c r="A51">
        <v>49</v>
      </c>
      <c r="B51">
        <v>4218287.93248486</v>
      </c>
      <c r="C51">
        <v>3651141.02055458</v>
      </c>
    </row>
    <row r="52" spans="1:3">
      <c r="A52">
        <v>50</v>
      </c>
      <c r="B52">
        <v>4181918.31862622</v>
      </c>
      <c r="C52">
        <v>3651141.02055458</v>
      </c>
    </row>
    <row r="53" spans="1:3">
      <c r="A53">
        <v>51</v>
      </c>
      <c r="B53">
        <v>4175470.1566729</v>
      </c>
      <c r="C53">
        <v>3651141.02055458</v>
      </c>
    </row>
    <row r="54" spans="1:3">
      <c r="A54">
        <v>52</v>
      </c>
      <c r="B54">
        <v>4171720.76510413</v>
      </c>
      <c r="C54">
        <v>3651141.02055458</v>
      </c>
    </row>
    <row r="55" spans="1:3">
      <c r="A55">
        <v>53</v>
      </c>
      <c r="B55">
        <v>4131805.7136453</v>
      </c>
      <c r="C55">
        <v>3651141.02055458</v>
      </c>
    </row>
    <row r="56" spans="1:3">
      <c r="A56">
        <v>54</v>
      </c>
      <c r="B56">
        <v>4114439.36459378</v>
      </c>
      <c r="C56">
        <v>3651141.02055458</v>
      </c>
    </row>
    <row r="57" spans="1:3">
      <c r="A57">
        <v>55</v>
      </c>
      <c r="B57">
        <v>4112699.03961178</v>
      </c>
      <c r="C57">
        <v>3651141.02055458</v>
      </c>
    </row>
    <row r="58" spans="1:3">
      <c r="A58">
        <v>56</v>
      </c>
      <c r="B58">
        <v>4064455.83565127</v>
      </c>
      <c r="C58">
        <v>3651141.02055458</v>
      </c>
    </row>
    <row r="59" spans="1:3">
      <c r="A59">
        <v>57</v>
      </c>
      <c r="B59">
        <v>4061575.50215836</v>
      </c>
      <c r="C59">
        <v>3651141.02055458</v>
      </c>
    </row>
    <row r="60" spans="1:3">
      <c r="A60">
        <v>58</v>
      </c>
      <c r="B60">
        <v>4061958.68597031</v>
      </c>
      <c r="C60">
        <v>3651141.02055458</v>
      </c>
    </row>
    <row r="61" spans="1:3">
      <c r="A61">
        <v>59</v>
      </c>
      <c r="B61">
        <v>4005573.85647982</v>
      </c>
      <c r="C61">
        <v>3651141.02055458</v>
      </c>
    </row>
    <row r="62" spans="1:3">
      <c r="A62">
        <v>60</v>
      </c>
      <c r="B62">
        <v>3956085.17595479</v>
      </c>
      <c r="C62">
        <v>3651141.02055458</v>
      </c>
    </row>
    <row r="63" spans="1:3">
      <c r="A63">
        <v>61</v>
      </c>
      <c r="B63">
        <v>3908267.88992597</v>
      </c>
      <c r="C63">
        <v>3651141.02055458</v>
      </c>
    </row>
    <row r="64" spans="1:3">
      <c r="A64">
        <v>62</v>
      </c>
      <c r="B64">
        <v>3878888.56234388</v>
      </c>
      <c r="C64">
        <v>3651141.02055458</v>
      </c>
    </row>
    <row r="65" spans="1:3">
      <c r="A65">
        <v>63</v>
      </c>
      <c r="B65">
        <v>3853396.85427741</v>
      </c>
      <c r="C65">
        <v>3651141.02055458</v>
      </c>
    </row>
    <row r="66" spans="1:3">
      <c r="A66">
        <v>64</v>
      </c>
      <c r="B66">
        <v>3837504.5327009</v>
      </c>
      <c r="C66">
        <v>3651141.02055458</v>
      </c>
    </row>
    <row r="67" spans="1:3">
      <c r="A67">
        <v>65</v>
      </c>
      <c r="B67">
        <v>3836264.54897972</v>
      </c>
      <c r="C67">
        <v>3651141.02055458</v>
      </c>
    </row>
    <row r="68" spans="1:3">
      <c r="A68">
        <v>66</v>
      </c>
      <c r="B68">
        <v>3809975.59720134</v>
      </c>
      <c r="C68">
        <v>3651141.02055458</v>
      </c>
    </row>
    <row r="69" spans="1:3">
      <c r="A69">
        <v>67</v>
      </c>
      <c r="B69">
        <v>3789657.4666474</v>
      </c>
      <c r="C69">
        <v>3651141.02055458</v>
      </c>
    </row>
    <row r="70" spans="1:3">
      <c r="A70">
        <v>68</v>
      </c>
      <c r="B70">
        <v>3781200.29606635</v>
      </c>
      <c r="C70">
        <v>3651141.02055458</v>
      </c>
    </row>
    <row r="71" spans="1:3">
      <c r="A71">
        <v>69</v>
      </c>
      <c r="B71">
        <v>3780951.7069135</v>
      </c>
      <c r="C71">
        <v>3651141.02055458</v>
      </c>
    </row>
    <row r="72" spans="1:3">
      <c r="A72">
        <v>70</v>
      </c>
      <c r="B72">
        <v>3748003.32608493</v>
      </c>
      <c r="C72">
        <v>3651141.02055458</v>
      </c>
    </row>
    <row r="73" spans="1:3">
      <c r="A73">
        <v>71</v>
      </c>
      <c r="B73">
        <v>3736553.51843712</v>
      </c>
      <c r="C73">
        <v>3651141.02055458</v>
      </c>
    </row>
    <row r="74" spans="1:3">
      <c r="A74">
        <v>72</v>
      </c>
      <c r="B74">
        <v>3731474.34155535</v>
      </c>
      <c r="C74">
        <v>3651141.02055458</v>
      </c>
    </row>
    <row r="75" spans="1:3">
      <c r="A75">
        <v>73</v>
      </c>
      <c r="B75">
        <v>3731880.20762492</v>
      </c>
      <c r="C75">
        <v>3651141.02055458</v>
      </c>
    </row>
    <row r="76" spans="1:3">
      <c r="A76">
        <v>74</v>
      </c>
      <c r="B76">
        <v>3701102.09516672</v>
      </c>
      <c r="C76">
        <v>3651141.02055458</v>
      </c>
    </row>
    <row r="77" spans="1:3">
      <c r="A77">
        <v>75</v>
      </c>
      <c r="B77">
        <v>3676277.91338907</v>
      </c>
      <c r="C77">
        <v>3651141.02055458</v>
      </c>
    </row>
    <row r="78" spans="1:3">
      <c r="A78">
        <v>76</v>
      </c>
      <c r="B78">
        <v>3645175.89436813</v>
      </c>
      <c r="C78">
        <v>3651141.02055458</v>
      </c>
    </row>
    <row r="79" spans="1:3">
      <c r="A79">
        <v>77</v>
      </c>
      <c r="B79">
        <v>3623776.992256</v>
      </c>
      <c r="C79">
        <v>3651141.02055458</v>
      </c>
    </row>
    <row r="80" spans="1:3">
      <c r="A80">
        <v>78</v>
      </c>
      <c r="B80">
        <v>3603658.01773713</v>
      </c>
      <c r="C80">
        <v>3651141.02055458</v>
      </c>
    </row>
    <row r="81" spans="1:3">
      <c r="A81">
        <v>79</v>
      </c>
      <c r="B81">
        <v>3595145.31404466</v>
      </c>
      <c r="C81">
        <v>3651141.02055458</v>
      </c>
    </row>
    <row r="82" spans="1:3">
      <c r="A82">
        <v>80</v>
      </c>
      <c r="B82">
        <v>3594617.29930592</v>
      </c>
      <c r="C82">
        <v>3651141.02055458</v>
      </c>
    </row>
    <row r="83" spans="1:3">
      <c r="A83">
        <v>81</v>
      </c>
      <c r="B83">
        <v>3572648.81255545</v>
      </c>
      <c r="C83">
        <v>3651141.02055458</v>
      </c>
    </row>
    <row r="84" spans="1:3">
      <c r="A84">
        <v>82</v>
      </c>
      <c r="B84">
        <v>3561092.15623035</v>
      </c>
      <c r="C84">
        <v>3651141.02055458</v>
      </c>
    </row>
    <row r="85" spans="1:3">
      <c r="A85">
        <v>83</v>
      </c>
      <c r="B85">
        <v>3556955.87461728</v>
      </c>
      <c r="C85">
        <v>3651141.02055458</v>
      </c>
    </row>
    <row r="86" spans="1:3">
      <c r="A86">
        <v>84</v>
      </c>
      <c r="B86">
        <v>3557076.01919281</v>
      </c>
      <c r="C86">
        <v>3651141.02055458</v>
      </c>
    </row>
    <row r="87" spans="1:3">
      <c r="A87">
        <v>85</v>
      </c>
      <c r="B87">
        <v>3536443.89323319</v>
      </c>
      <c r="C87">
        <v>3651141.02055458</v>
      </c>
    </row>
    <row r="88" spans="1:3">
      <c r="A88">
        <v>86</v>
      </c>
      <c r="B88">
        <v>3523128.05505921</v>
      </c>
      <c r="C88">
        <v>3651141.02055458</v>
      </c>
    </row>
    <row r="89" spans="1:3">
      <c r="A89">
        <v>87</v>
      </c>
      <c r="B89">
        <v>3512990.97210278</v>
      </c>
      <c r="C89">
        <v>3651141.02055458</v>
      </c>
    </row>
    <row r="90" spans="1:3">
      <c r="A90">
        <v>88</v>
      </c>
      <c r="B90">
        <v>3513045.60319274</v>
      </c>
      <c r="C90">
        <v>3651141.02055458</v>
      </c>
    </row>
    <row r="91" spans="1:3">
      <c r="A91">
        <v>89</v>
      </c>
      <c r="B91">
        <v>3492857.20786671</v>
      </c>
      <c r="C91">
        <v>3651141.02055458</v>
      </c>
    </row>
    <row r="92" spans="1:3">
      <c r="A92">
        <v>90</v>
      </c>
      <c r="B92">
        <v>3476453.13107454</v>
      </c>
      <c r="C92">
        <v>3651141.02055458</v>
      </c>
    </row>
    <row r="93" spans="1:3">
      <c r="A93">
        <v>91</v>
      </c>
      <c r="B93">
        <v>3458226.45646491</v>
      </c>
      <c r="C93">
        <v>3651141.02055458</v>
      </c>
    </row>
    <row r="94" spans="1:3">
      <c r="A94">
        <v>92</v>
      </c>
      <c r="B94">
        <v>3444380.63819208</v>
      </c>
      <c r="C94">
        <v>3651141.02055458</v>
      </c>
    </row>
    <row r="95" spans="1:3">
      <c r="A95">
        <v>93</v>
      </c>
      <c r="B95">
        <v>3429276.62312783</v>
      </c>
      <c r="C95">
        <v>3651141.02055458</v>
      </c>
    </row>
    <row r="96" spans="1:3">
      <c r="A96">
        <v>94</v>
      </c>
      <c r="B96">
        <v>3420840.45676313</v>
      </c>
      <c r="C96">
        <v>3651141.02055458</v>
      </c>
    </row>
    <row r="97" spans="1:3">
      <c r="A97">
        <v>95</v>
      </c>
      <c r="B97">
        <v>3411370.21265134</v>
      </c>
      <c r="C97">
        <v>3651141.02055458</v>
      </c>
    </row>
    <row r="98" spans="1:3">
      <c r="A98">
        <v>96</v>
      </c>
      <c r="B98">
        <v>3396705.14079135</v>
      </c>
      <c r="C98">
        <v>3651141.02055458</v>
      </c>
    </row>
    <row r="99" spans="1:3">
      <c r="A99">
        <v>97</v>
      </c>
      <c r="B99">
        <v>3385356.05614933</v>
      </c>
      <c r="C99">
        <v>3651141.02055458</v>
      </c>
    </row>
    <row r="100" spans="1:3">
      <c r="A100">
        <v>98</v>
      </c>
      <c r="B100">
        <v>3380452.8106574</v>
      </c>
      <c r="C100">
        <v>3651141.02055458</v>
      </c>
    </row>
    <row r="101" spans="1:3">
      <c r="A101">
        <v>99</v>
      </c>
      <c r="B101">
        <v>3380953.30543604</v>
      </c>
      <c r="C101">
        <v>3651141.02055458</v>
      </c>
    </row>
    <row r="102" spans="1:3">
      <c r="A102">
        <v>100</v>
      </c>
      <c r="B102">
        <v>3364625.03833877</v>
      </c>
      <c r="C102">
        <v>3651141.02055458</v>
      </c>
    </row>
    <row r="103" spans="1:3">
      <c r="A103">
        <v>101</v>
      </c>
      <c r="B103">
        <v>3356325.67809024</v>
      </c>
      <c r="C103">
        <v>3651141.02055458</v>
      </c>
    </row>
    <row r="104" spans="1:3">
      <c r="A104">
        <v>102</v>
      </c>
      <c r="B104">
        <v>3351750.26985436</v>
      </c>
      <c r="C104">
        <v>3651141.02055458</v>
      </c>
    </row>
    <row r="105" spans="1:3">
      <c r="A105">
        <v>103</v>
      </c>
      <c r="B105">
        <v>3352009.30177434</v>
      </c>
      <c r="C105">
        <v>3651141.02055458</v>
      </c>
    </row>
    <row r="106" spans="1:3">
      <c r="A106">
        <v>104</v>
      </c>
      <c r="B106">
        <v>3339999.34474136</v>
      </c>
      <c r="C106">
        <v>3651141.02055458</v>
      </c>
    </row>
    <row r="107" spans="1:3">
      <c r="A107">
        <v>105</v>
      </c>
      <c r="B107">
        <v>3331205.7851308</v>
      </c>
      <c r="C107">
        <v>3651141.02055458</v>
      </c>
    </row>
    <row r="108" spans="1:3">
      <c r="A108">
        <v>106</v>
      </c>
      <c r="B108">
        <v>3317150.52166693</v>
      </c>
      <c r="C108">
        <v>3651141.02055458</v>
      </c>
    </row>
    <row r="109" spans="1:3">
      <c r="A109">
        <v>107</v>
      </c>
      <c r="B109">
        <v>3305934.39911309</v>
      </c>
      <c r="C109">
        <v>3651141.02055458</v>
      </c>
    </row>
    <row r="110" spans="1:3">
      <c r="A110">
        <v>108</v>
      </c>
      <c r="B110">
        <v>3294669.27686075</v>
      </c>
      <c r="C110">
        <v>3651141.02055458</v>
      </c>
    </row>
    <row r="111" spans="1:3">
      <c r="A111">
        <v>109</v>
      </c>
      <c r="B111">
        <v>3289174.13424892</v>
      </c>
      <c r="C111">
        <v>3651141.02055458</v>
      </c>
    </row>
    <row r="112" spans="1:3">
      <c r="A112">
        <v>110</v>
      </c>
      <c r="B112">
        <v>3280571.20432908</v>
      </c>
      <c r="C112">
        <v>3651141.02055458</v>
      </c>
    </row>
    <row r="113" spans="1:3">
      <c r="A113">
        <v>111</v>
      </c>
      <c r="B113">
        <v>3269380.68567224</v>
      </c>
      <c r="C113">
        <v>3651141.02055458</v>
      </c>
    </row>
    <row r="114" spans="1:3">
      <c r="A114">
        <v>112</v>
      </c>
      <c r="B114">
        <v>3262096.26287055</v>
      </c>
      <c r="C114">
        <v>3651141.02055458</v>
      </c>
    </row>
    <row r="115" spans="1:3">
      <c r="A115">
        <v>113</v>
      </c>
      <c r="B115">
        <v>3260019.84302532</v>
      </c>
      <c r="C115">
        <v>3651141.02055458</v>
      </c>
    </row>
    <row r="116" spans="1:3">
      <c r="A116">
        <v>114</v>
      </c>
      <c r="B116">
        <v>3259972.21060579</v>
      </c>
      <c r="C116">
        <v>3651141.02055458</v>
      </c>
    </row>
    <row r="117" spans="1:3">
      <c r="A117">
        <v>115</v>
      </c>
      <c r="B117">
        <v>3249332.30100184</v>
      </c>
      <c r="C117">
        <v>3651141.02055458</v>
      </c>
    </row>
    <row r="118" spans="1:3">
      <c r="A118">
        <v>116</v>
      </c>
      <c r="B118">
        <v>3242589.08538072</v>
      </c>
      <c r="C118">
        <v>3651141.02055458</v>
      </c>
    </row>
    <row r="119" spans="1:3">
      <c r="A119">
        <v>117</v>
      </c>
      <c r="B119">
        <v>3236805.83020602</v>
      </c>
      <c r="C119">
        <v>3651141.02055458</v>
      </c>
    </row>
    <row r="120" spans="1:3">
      <c r="A120">
        <v>118</v>
      </c>
      <c r="B120">
        <v>3230505.97979097</v>
      </c>
      <c r="C120">
        <v>3651141.02055458</v>
      </c>
    </row>
    <row r="121" spans="1:3">
      <c r="A121">
        <v>119</v>
      </c>
      <c r="B121">
        <v>3221372.01601748</v>
      </c>
      <c r="C121">
        <v>3651141.02055458</v>
      </c>
    </row>
    <row r="122" spans="1:3">
      <c r="A122">
        <v>120</v>
      </c>
      <c r="B122">
        <v>3213336.86153282</v>
      </c>
      <c r="C122">
        <v>3651141.02055458</v>
      </c>
    </row>
    <row r="123" spans="1:3">
      <c r="A123">
        <v>121</v>
      </c>
      <c r="B123">
        <v>3204548.20852542</v>
      </c>
      <c r="C123">
        <v>3651141.02055458</v>
      </c>
    </row>
    <row r="124" spans="1:3">
      <c r="A124">
        <v>122</v>
      </c>
      <c r="B124">
        <v>3197359.83412843</v>
      </c>
      <c r="C124">
        <v>3651141.02055458</v>
      </c>
    </row>
    <row r="125" spans="1:3">
      <c r="A125">
        <v>123</v>
      </c>
      <c r="B125">
        <v>3189075.21752158</v>
      </c>
      <c r="C125">
        <v>3651141.02055458</v>
      </c>
    </row>
    <row r="126" spans="1:3">
      <c r="A126">
        <v>124</v>
      </c>
      <c r="B126">
        <v>3184376.94999792</v>
      </c>
      <c r="C126">
        <v>3651141.02055458</v>
      </c>
    </row>
    <row r="127" spans="1:3">
      <c r="A127">
        <v>125</v>
      </c>
      <c r="B127">
        <v>3179040.76838676</v>
      </c>
      <c r="C127">
        <v>3651141.02055458</v>
      </c>
    </row>
    <row r="128" spans="1:3">
      <c r="A128">
        <v>126</v>
      </c>
      <c r="B128">
        <v>3170812.21129656</v>
      </c>
      <c r="C128">
        <v>3651141.02055458</v>
      </c>
    </row>
    <row r="129" spans="1:3">
      <c r="A129">
        <v>127</v>
      </c>
      <c r="B129">
        <v>3164318.94639029</v>
      </c>
      <c r="C129">
        <v>3651141.02055458</v>
      </c>
    </row>
    <row r="130" spans="1:3">
      <c r="A130">
        <v>128</v>
      </c>
      <c r="B130">
        <v>3161525.57328949</v>
      </c>
      <c r="C130">
        <v>3651141.02055458</v>
      </c>
    </row>
    <row r="131" spans="1:3">
      <c r="A131">
        <v>129</v>
      </c>
      <c r="B131">
        <v>3161577.21056676</v>
      </c>
      <c r="C131">
        <v>3651141.02055458</v>
      </c>
    </row>
    <row r="132" spans="1:3">
      <c r="A132">
        <v>130</v>
      </c>
      <c r="B132">
        <v>3152329.93213229</v>
      </c>
      <c r="C132">
        <v>3651141.02055458</v>
      </c>
    </row>
    <row r="133" spans="1:3">
      <c r="A133">
        <v>131</v>
      </c>
      <c r="B133">
        <v>3146873.72487481</v>
      </c>
      <c r="C133">
        <v>3651141.02055458</v>
      </c>
    </row>
    <row r="134" spans="1:3">
      <c r="A134">
        <v>132</v>
      </c>
      <c r="B134">
        <v>3144533.45905311</v>
      </c>
      <c r="C134">
        <v>3651141.02055458</v>
      </c>
    </row>
    <row r="135" spans="1:3">
      <c r="A135">
        <v>133</v>
      </c>
      <c r="B135">
        <v>3140968.53689561</v>
      </c>
      <c r="C135">
        <v>3651141.02055458</v>
      </c>
    </row>
    <row r="136" spans="1:3">
      <c r="A136">
        <v>134</v>
      </c>
      <c r="B136">
        <v>3135232.32319293</v>
      </c>
      <c r="C136">
        <v>3651141.02055458</v>
      </c>
    </row>
    <row r="137" spans="1:3">
      <c r="A137">
        <v>135</v>
      </c>
      <c r="B137">
        <v>3131376.56089497</v>
      </c>
      <c r="C137">
        <v>3651141.02055458</v>
      </c>
    </row>
    <row r="138" spans="1:3">
      <c r="A138">
        <v>136</v>
      </c>
      <c r="B138">
        <v>3123381.55454463</v>
      </c>
      <c r="C138">
        <v>3651141.02055458</v>
      </c>
    </row>
    <row r="139" spans="1:3">
      <c r="A139">
        <v>137</v>
      </c>
      <c r="B139">
        <v>3117070.90429389</v>
      </c>
      <c r="C139">
        <v>3651141.02055458</v>
      </c>
    </row>
    <row r="140" spans="1:3">
      <c r="A140">
        <v>138</v>
      </c>
      <c r="B140">
        <v>3110520.43352234</v>
      </c>
      <c r="C140">
        <v>3651141.02055458</v>
      </c>
    </row>
    <row r="141" spans="1:3">
      <c r="A141">
        <v>139</v>
      </c>
      <c r="B141">
        <v>3107446.97000196</v>
      </c>
      <c r="C141">
        <v>3651141.02055458</v>
      </c>
    </row>
    <row r="142" spans="1:3">
      <c r="A142">
        <v>140</v>
      </c>
      <c r="B142">
        <v>3102602.14314403</v>
      </c>
      <c r="C142">
        <v>3651141.02055458</v>
      </c>
    </row>
    <row r="143" spans="1:3">
      <c r="A143">
        <v>141</v>
      </c>
      <c r="B143">
        <v>3096043.92552314</v>
      </c>
      <c r="C143">
        <v>3651141.02055458</v>
      </c>
    </row>
    <row r="144" spans="1:3">
      <c r="A144">
        <v>142</v>
      </c>
      <c r="B144">
        <v>3091888.20386849</v>
      </c>
      <c r="C144">
        <v>3651141.02055458</v>
      </c>
    </row>
    <row r="145" spans="1:3">
      <c r="A145">
        <v>143</v>
      </c>
      <c r="B145">
        <v>3088086.59620584</v>
      </c>
      <c r="C145">
        <v>3651141.02055458</v>
      </c>
    </row>
    <row r="146" spans="1:3">
      <c r="A146">
        <v>144</v>
      </c>
      <c r="B146">
        <v>3085644.61079727</v>
      </c>
      <c r="C146">
        <v>3651141.02055458</v>
      </c>
    </row>
    <row r="147" spans="1:3">
      <c r="A147">
        <v>145</v>
      </c>
      <c r="B147">
        <v>3080007.14195512</v>
      </c>
      <c r="C147">
        <v>3651141.02055458</v>
      </c>
    </row>
    <row r="148" spans="1:3">
      <c r="A148">
        <v>146</v>
      </c>
      <c r="B148">
        <v>3076108.00911618</v>
      </c>
      <c r="C148">
        <v>3651141.02055458</v>
      </c>
    </row>
    <row r="149" spans="1:3">
      <c r="A149">
        <v>147</v>
      </c>
      <c r="B149">
        <v>3072108.44779093</v>
      </c>
      <c r="C149">
        <v>3651141.02055458</v>
      </c>
    </row>
    <row r="150" spans="1:3">
      <c r="A150">
        <v>148</v>
      </c>
      <c r="B150">
        <v>3071984.97262687</v>
      </c>
      <c r="C150">
        <v>3651141.02055458</v>
      </c>
    </row>
    <row r="151" spans="1:3">
      <c r="A151">
        <v>149</v>
      </c>
      <c r="B151">
        <v>3065797.43676157</v>
      </c>
      <c r="C151">
        <v>3651141.02055458</v>
      </c>
    </row>
    <row r="152" spans="1:3">
      <c r="A152">
        <v>150</v>
      </c>
      <c r="B152">
        <v>3060545.76286377</v>
      </c>
      <c r="C152">
        <v>3651141.02055458</v>
      </c>
    </row>
    <row r="153" spans="1:3">
      <c r="A153">
        <v>151</v>
      </c>
      <c r="B153">
        <v>3055980.07916707</v>
      </c>
      <c r="C153">
        <v>3651141.02055458</v>
      </c>
    </row>
    <row r="154" spans="1:3">
      <c r="A154">
        <v>152</v>
      </c>
      <c r="B154">
        <v>3052008.33474101</v>
      </c>
      <c r="C154">
        <v>3651141.02055458</v>
      </c>
    </row>
    <row r="155" spans="1:3">
      <c r="A155">
        <v>153</v>
      </c>
      <c r="B155">
        <v>3047170.83062568</v>
      </c>
      <c r="C155">
        <v>3651141.02055458</v>
      </c>
    </row>
    <row r="156" spans="1:3">
      <c r="A156">
        <v>154</v>
      </c>
      <c r="B156">
        <v>3044540.72878417</v>
      </c>
      <c r="C156">
        <v>3651141.02055458</v>
      </c>
    </row>
    <row r="157" spans="1:3">
      <c r="A157">
        <v>155</v>
      </c>
      <c r="B157">
        <v>3044595.4124935</v>
      </c>
      <c r="C157">
        <v>3651141.02055458</v>
      </c>
    </row>
    <row r="158" spans="1:3">
      <c r="A158">
        <v>156</v>
      </c>
      <c r="B158">
        <v>3039608.09344707</v>
      </c>
      <c r="C158">
        <v>3651141.02055458</v>
      </c>
    </row>
    <row r="159" spans="1:3">
      <c r="A159">
        <v>157</v>
      </c>
      <c r="B159">
        <v>3035558.57391379</v>
      </c>
      <c r="C159">
        <v>3651141.02055458</v>
      </c>
    </row>
    <row r="160" spans="1:3">
      <c r="A160">
        <v>158</v>
      </c>
      <c r="B160">
        <v>3032778.1591509</v>
      </c>
      <c r="C160">
        <v>3651141.02055458</v>
      </c>
    </row>
    <row r="161" spans="1:3">
      <c r="A161">
        <v>159</v>
      </c>
      <c r="B161">
        <v>3029368.24322794</v>
      </c>
      <c r="C161">
        <v>3651141.02055458</v>
      </c>
    </row>
    <row r="162" spans="1:3">
      <c r="A162">
        <v>160</v>
      </c>
      <c r="B162">
        <v>3023688.2736367</v>
      </c>
      <c r="C162">
        <v>3651141.02055458</v>
      </c>
    </row>
    <row r="163" spans="1:3">
      <c r="A163">
        <v>161</v>
      </c>
      <c r="B163">
        <v>3019896.45103472</v>
      </c>
      <c r="C163">
        <v>3651141.02055458</v>
      </c>
    </row>
    <row r="164" spans="1:3">
      <c r="A164">
        <v>162</v>
      </c>
      <c r="B164">
        <v>3019402.93393047</v>
      </c>
      <c r="C164">
        <v>3651141.02055458</v>
      </c>
    </row>
    <row r="165" spans="1:3">
      <c r="A165">
        <v>163</v>
      </c>
      <c r="B165">
        <v>3019384.81937771</v>
      </c>
      <c r="C165">
        <v>3651141.02055458</v>
      </c>
    </row>
    <row r="166" spans="1:3">
      <c r="A166">
        <v>164</v>
      </c>
      <c r="B166">
        <v>3016481.83909417</v>
      </c>
      <c r="C166">
        <v>3651141.02055458</v>
      </c>
    </row>
    <row r="167" spans="1:3">
      <c r="A167">
        <v>165</v>
      </c>
      <c r="B167">
        <v>3016194.33299775</v>
      </c>
      <c r="C167">
        <v>3651141.02055458</v>
      </c>
    </row>
    <row r="168" spans="1:3">
      <c r="A168">
        <v>166</v>
      </c>
      <c r="B168">
        <v>3011450.34334789</v>
      </c>
      <c r="C168">
        <v>3651141.02055458</v>
      </c>
    </row>
    <row r="169" spans="1:3">
      <c r="A169">
        <v>167</v>
      </c>
      <c r="B169">
        <v>3008064.30560982</v>
      </c>
      <c r="C169">
        <v>3651141.02055458</v>
      </c>
    </row>
    <row r="170" spans="1:3">
      <c r="A170">
        <v>168</v>
      </c>
      <c r="B170">
        <v>3004596.54308019</v>
      </c>
      <c r="C170">
        <v>3651141.02055458</v>
      </c>
    </row>
    <row r="171" spans="1:3">
      <c r="A171">
        <v>169</v>
      </c>
      <c r="B171">
        <v>3003228.92412051</v>
      </c>
      <c r="C171">
        <v>3651141.02055458</v>
      </c>
    </row>
    <row r="172" spans="1:3">
      <c r="A172">
        <v>170</v>
      </c>
      <c r="B172">
        <v>3003428.15118291</v>
      </c>
      <c r="C172">
        <v>3651141.02055458</v>
      </c>
    </row>
    <row r="173" spans="1:3">
      <c r="A173">
        <v>171</v>
      </c>
      <c r="B173">
        <v>2998872.35476333</v>
      </c>
      <c r="C173">
        <v>3651141.02055458</v>
      </c>
    </row>
    <row r="174" spans="1:3">
      <c r="A174">
        <v>172</v>
      </c>
      <c r="B174">
        <v>2996660.73482111</v>
      </c>
      <c r="C174">
        <v>3651141.02055458</v>
      </c>
    </row>
    <row r="175" spans="1:3">
      <c r="A175">
        <v>173</v>
      </c>
      <c r="B175">
        <v>2994462.6090371</v>
      </c>
      <c r="C175">
        <v>3651141.02055458</v>
      </c>
    </row>
    <row r="176" spans="1:3">
      <c r="A176">
        <v>174</v>
      </c>
      <c r="B176">
        <v>2993926.16816906</v>
      </c>
      <c r="C176">
        <v>3651141.02055458</v>
      </c>
    </row>
    <row r="177" spans="1:3">
      <c r="A177">
        <v>175</v>
      </c>
      <c r="B177">
        <v>2993744.84307192</v>
      </c>
      <c r="C177">
        <v>3651141.02055458</v>
      </c>
    </row>
    <row r="178" spans="1:3">
      <c r="A178">
        <v>176</v>
      </c>
      <c r="B178">
        <v>2991604.91664114</v>
      </c>
      <c r="C178">
        <v>3651141.02055458</v>
      </c>
    </row>
    <row r="179" spans="1:3">
      <c r="A179">
        <v>177</v>
      </c>
      <c r="B179">
        <v>2988211.90713195</v>
      </c>
      <c r="C179">
        <v>3651141.02055458</v>
      </c>
    </row>
    <row r="180" spans="1:3">
      <c r="A180">
        <v>178</v>
      </c>
      <c r="B180">
        <v>2988349.07557591</v>
      </c>
      <c r="C180">
        <v>3651141.02055458</v>
      </c>
    </row>
    <row r="181" spans="1:3">
      <c r="A181">
        <v>179</v>
      </c>
      <c r="B181">
        <v>2984329.25065229</v>
      </c>
      <c r="C181">
        <v>3651141.02055458</v>
      </c>
    </row>
    <row r="182" spans="1:3">
      <c r="A182">
        <v>180</v>
      </c>
      <c r="B182">
        <v>2979906.7224629</v>
      </c>
      <c r="C182">
        <v>3651141.02055458</v>
      </c>
    </row>
    <row r="183" spans="1:3">
      <c r="A183">
        <v>181</v>
      </c>
      <c r="B183">
        <v>2980046.15687723</v>
      </c>
      <c r="C183">
        <v>3651141.02055458</v>
      </c>
    </row>
    <row r="184" spans="1:3">
      <c r="A184">
        <v>182</v>
      </c>
      <c r="B184">
        <v>2979040.5982887</v>
      </c>
      <c r="C184">
        <v>3651141.02055458</v>
      </c>
    </row>
    <row r="185" spans="1:3">
      <c r="A185">
        <v>183</v>
      </c>
      <c r="B185">
        <v>2977521.14080195</v>
      </c>
      <c r="C185">
        <v>3651141.02055458</v>
      </c>
    </row>
    <row r="186" spans="1:3">
      <c r="A186">
        <v>184</v>
      </c>
      <c r="B186">
        <v>2976847.13159231</v>
      </c>
      <c r="C186">
        <v>3651141.02055458</v>
      </c>
    </row>
    <row r="187" spans="1:3">
      <c r="A187">
        <v>185</v>
      </c>
      <c r="B187">
        <v>2976764.43151297</v>
      </c>
      <c r="C187">
        <v>3651141.02055458</v>
      </c>
    </row>
    <row r="188" spans="1:3">
      <c r="A188">
        <v>186</v>
      </c>
      <c r="B188">
        <v>2976176.96091048</v>
      </c>
      <c r="C188">
        <v>3651141.02055458</v>
      </c>
    </row>
    <row r="189" spans="1:3">
      <c r="A189">
        <v>187</v>
      </c>
      <c r="B189">
        <v>2975011.82110488</v>
      </c>
      <c r="C189">
        <v>3651141.02055458</v>
      </c>
    </row>
    <row r="190" spans="1:3">
      <c r="A190">
        <v>188</v>
      </c>
      <c r="B190">
        <v>2974747.6146298</v>
      </c>
      <c r="C190">
        <v>3651141.02055458</v>
      </c>
    </row>
    <row r="191" spans="1:3">
      <c r="A191">
        <v>189</v>
      </c>
      <c r="B191">
        <v>2974958.29028257</v>
      </c>
      <c r="C191">
        <v>3651141.02055458</v>
      </c>
    </row>
    <row r="192" spans="1:3">
      <c r="A192">
        <v>190</v>
      </c>
      <c r="B192">
        <v>2973258.67285009</v>
      </c>
      <c r="C192">
        <v>3651141.02055458</v>
      </c>
    </row>
    <row r="193" spans="1:3">
      <c r="A193">
        <v>191</v>
      </c>
      <c r="B193">
        <v>2971841.53471413</v>
      </c>
      <c r="C193">
        <v>3651141.02055458</v>
      </c>
    </row>
    <row r="194" spans="1:3">
      <c r="A194">
        <v>192</v>
      </c>
      <c r="B194">
        <v>2971450.0987193</v>
      </c>
      <c r="C194">
        <v>3651141.02055458</v>
      </c>
    </row>
    <row r="195" spans="1:3">
      <c r="A195">
        <v>193</v>
      </c>
      <c r="B195">
        <v>2970212.24685288</v>
      </c>
      <c r="C195">
        <v>3651141.02055458</v>
      </c>
    </row>
    <row r="196" spans="1:3">
      <c r="A196">
        <v>194</v>
      </c>
      <c r="B196">
        <v>2969528.68392024</v>
      </c>
      <c r="C196">
        <v>3651141.02055458</v>
      </c>
    </row>
    <row r="197" spans="1:3">
      <c r="A197">
        <v>195</v>
      </c>
      <c r="B197">
        <v>2973893.86946119</v>
      </c>
      <c r="C197">
        <v>3651141.02055458</v>
      </c>
    </row>
    <row r="198" spans="1:3">
      <c r="A198">
        <v>196</v>
      </c>
      <c r="B198">
        <v>2973568.5039728</v>
      </c>
      <c r="C198">
        <v>3651141.02055458</v>
      </c>
    </row>
    <row r="199" spans="1:3">
      <c r="A199">
        <v>197</v>
      </c>
      <c r="B199">
        <v>2973362.06725205</v>
      </c>
      <c r="C199">
        <v>3651141.02055458</v>
      </c>
    </row>
    <row r="200" spans="1:3">
      <c r="A200">
        <v>198</v>
      </c>
      <c r="B200">
        <v>2973406.13981534</v>
      </c>
      <c r="C200">
        <v>3651141.02055458</v>
      </c>
    </row>
    <row r="201" spans="1:3">
      <c r="A201">
        <v>199</v>
      </c>
      <c r="B201">
        <v>2972750.38860875</v>
      </c>
      <c r="C201">
        <v>3651141.02055458</v>
      </c>
    </row>
    <row r="202" spans="1:3">
      <c r="A202">
        <v>200</v>
      </c>
      <c r="B202">
        <v>2973720.57154036</v>
      </c>
      <c r="C202">
        <v>3651141.02055458</v>
      </c>
    </row>
    <row r="203" spans="1:3">
      <c r="A203">
        <v>201</v>
      </c>
      <c r="B203">
        <v>2973520.98706548</v>
      </c>
      <c r="C203">
        <v>3651141.02055458</v>
      </c>
    </row>
    <row r="204" spans="1:3">
      <c r="A204">
        <v>202</v>
      </c>
      <c r="B204">
        <v>2973826.07483156</v>
      </c>
      <c r="C204">
        <v>3651141.02055458</v>
      </c>
    </row>
    <row r="205" spans="1:3">
      <c r="A205">
        <v>203</v>
      </c>
      <c r="B205">
        <v>2973912.15247893</v>
      </c>
      <c r="C205">
        <v>3651141.02055458</v>
      </c>
    </row>
    <row r="206" spans="1:3">
      <c r="A206">
        <v>204</v>
      </c>
      <c r="B206">
        <v>2970831.06914513</v>
      </c>
      <c r="C206">
        <v>3651141.02055458</v>
      </c>
    </row>
    <row r="207" spans="1:3">
      <c r="A207">
        <v>205</v>
      </c>
      <c r="B207">
        <v>2973709.40746083</v>
      </c>
      <c r="C207">
        <v>3651141.02055458</v>
      </c>
    </row>
    <row r="208" spans="1:3">
      <c r="A208">
        <v>206</v>
      </c>
      <c r="B208">
        <v>2975309.64754659</v>
      </c>
      <c r="C208">
        <v>3651141.02055458</v>
      </c>
    </row>
    <row r="209" spans="1:3">
      <c r="A209">
        <v>207</v>
      </c>
      <c r="B209">
        <v>2973630.16746887</v>
      </c>
      <c r="C209">
        <v>3651141.02055458</v>
      </c>
    </row>
    <row r="210" spans="1:3">
      <c r="A210">
        <v>208</v>
      </c>
      <c r="B210">
        <v>2976989.48744025</v>
      </c>
      <c r="C210">
        <v>3651141.02055458</v>
      </c>
    </row>
    <row r="211" spans="1:3">
      <c r="A211">
        <v>209</v>
      </c>
      <c r="B211">
        <v>2974273.00420418</v>
      </c>
      <c r="C211">
        <v>3651141.02055458</v>
      </c>
    </row>
    <row r="212" spans="1:3">
      <c r="A212">
        <v>210</v>
      </c>
      <c r="B212">
        <v>2972113.65761125</v>
      </c>
      <c r="C212">
        <v>3651141.02055458</v>
      </c>
    </row>
    <row r="213" spans="1:3">
      <c r="A213">
        <v>211</v>
      </c>
      <c r="B213">
        <v>2969385.93890863</v>
      </c>
      <c r="C213">
        <v>3651141.02055458</v>
      </c>
    </row>
    <row r="214" spans="1:3">
      <c r="A214">
        <v>212</v>
      </c>
      <c r="B214">
        <v>2973894.02096299</v>
      </c>
      <c r="C214">
        <v>3651141.02055458</v>
      </c>
    </row>
    <row r="215" spans="1:3">
      <c r="A215">
        <v>213</v>
      </c>
      <c r="B215">
        <v>2973775.55006956</v>
      </c>
      <c r="C215">
        <v>3651141.02055458</v>
      </c>
    </row>
    <row r="216" spans="1:3">
      <c r="A216">
        <v>214</v>
      </c>
      <c r="B216">
        <v>2973304.35958658</v>
      </c>
      <c r="C216">
        <v>3651141.02055458</v>
      </c>
    </row>
    <row r="217" spans="1:3">
      <c r="A217">
        <v>215</v>
      </c>
      <c r="B217">
        <v>2973239.89031208</v>
      </c>
      <c r="C217">
        <v>3651141.02055458</v>
      </c>
    </row>
    <row r="218" spans="1:3">
      <c r="A218">
        <v>216</v>
      </c>
      <c r="B218">
        <v>2973477.36398164</v>
      </c>
      <c r="C218">
        <v>3651141.02055458</v>
      </c>
    </row>
    <row r="219" spans="1:3">
      <c r="A219">
        <v>217</v>
      </c>
      <c r="B219">
        <v>2973784.22514682</v>
      </c>
      <c r="C219">
        <v>3651141.02055458</v>
      </c>
    </row>
    <row r="220" spans="1:3">
      <c r="A220">
        <v>218</v>
      </c>
      <c r="B220">
        <v>2973950.48434374</v>
      </c>
      <c r="C220">
        <v>3651141.02055458</v>
      </c>
    </row>
    <row r="221" spans="1:3">
      <c r="A221">
        <v>219</v>
      </c>
      <c r="B221">
        <v>2974690.85501366</v>
      </c>
      <c r="C221">
        <v>3651141.02055458</v>
      </c>
    </row>
    <row r="222" spans="1:3">
      <c r="A222">
        <v>220</v>
      </c>
      <c r="B222">
        <v>2974468.93251466</v>
      </c>
      <c r="C222">
        <v>3651141.02055458</v>
      </c>
    </row>
    <row r="223" spans="1:3">
      <c r="A223">
        <v>221</v>
      </c>
      <c r="B223">
        <v>2974179.27432529</v>
      </c>
      <c r="C223">
        <v>3651141.02055458</v>
      </c>
    </row>
    <row r="224" spans="1:3">
      <c r="A224">
        <v>222</v>
      </c>
      <c r="B224">
        <v>2971707.63410138</v>
      </c>
      <c r="C224">
        <v>3651141.02055458</v>
      </c>
    </row>
    <row r="225" spans="1:3">
      <c r="A225">
        <v>223</v>
      </c>
      <c r="B225">
        <v>2970544.63725884</v>
      </c>
      <c r="C225">
        <v>3651141.02055458</v>
      </c>
    </row>
    <row r="226" spans="1:3">
      <c r="A226">
        <v>224</v>
      </c>
      <c r="B226">
        <v>2970382.78292354</v>
      </c>
      <c r="C226">
        <v>3651141.02055458</v>
      </c>
    </row>
    <row r="227" spans="1:3">
      <c r="A227">
        <v>225</v>
      </c>
      <c r="B227">
        <v>2969182.2548747</v>
      </c>
      <c r="C227">
        <v>3651141.02055458</v>
      </c>
    </row>
    <row r="228" spans="1:3">
      <c r="A228">
        <v>226</v>
      </c>
      <c r="B228">
        <v>2970318.78398189</v>
      </c>
      <c r="C228">
        <v>3651141.02055458</v>
      </c>
    </row>
    <row r="229" spans="1:3">
      <c r="A229">
        <v>227</v>
      </c>
      <c r="B229">
        <v>2970317.26823345</v>
      </c>
      <c r="C229">
        <v>3651141.02055458</v>
      </c>
    </row>
    <row r="230" spans="1:3">
      <c r="A230">
        <v>228</v>
      </c>
      <c r="B230">
        <v>2970381.17517508</v>
      </c>
      <c r="C230">
        <v>3651141.02055458</v>
      </c>
    </row>
    <row r="231" spans="1:3">
      <c r="A231">
        <v>229</v>
      </c>
      <c r="B231">
        <v>2969864.14602907</v>
      </c>
      <c r="C231">
        <v>3651141.02055458</v>
      </c>
    </row>
    <row r="232" spans="1:3">
      <c r="A232">
        <v>230</v>
      </c>
      <c r="B232">
        <v>2970378.11445123</v>
      </c>
      <c r="C232">
        <v>3651141.02055458</v>
      </c>
    </row>
    <row r="233" spans="1:3">
      <c r="A233">
        <v>231</v>
      </c>
      <c r="B233">
        <v>2969773.5526931</v>
      </c>
      <c r="C233">
        <v>3651141.02055458</v>
      </c>
    </row>
    <row r="234" spans="1:3">
      <c r="A234">
        <v>232</v>
      </c>
      <c r="B234">
        <v>2970033.92306791</v>
      </c>
      <c r="C234">
        <v>3651141.02055458</v>
      </c>
    </row>
    <row r="235" spans="1:3">
      <c r="A235">
        <v>233</v>
      </c>
      <c r="B235">
        <v>2969170.5119736</v>
      </c>
      <c r="C235">
        <v>3651141.02055458</v>
      </c>
    </row>
    <row r="236" spans="1:3">
      <c r="A236">
        <v>234</v>
      </c>
      <c r="B236">
        <v>2968992.88701963</v>
      </c>
      <c r="C236">
        <v>3651141.02055458</v>
      </c>
    </row>
    <row r="237" spans="1:3">
      <c r="A237">
        <v>235</v>
      </c>
      <c r="B237">
        <v>2967644.60951684</v>
      </c>
      <c r="C237">
        <v>3651141.02055458</v>
      </c>
    </row>
    <row r="238" spans="1:3">
      <c r="A238">
        <v>236</v>
      </c>
      <c r="B238">
        <v>2969191.9051282</v>
      </c>
      <c r="C238">
        <v>3651141.02055458</v>
      </c>
    </row>
    <row r="239" spans="1:3">
      <c r="A239">
        <v>237</v>
      </c>
      <c r="B239">
        <v>2970974.48940639</v>
      </c>
      <c r="C239">
        <v>3651141.02055458</v>
      </c>
    </row>
    <row r="240" spans="1:3">
      <c r="A240">
        <v>238</v>
      </c>
      <c r="B240">
        <v>2971735.71167424</v>
      </c>
      <c r="C240">
        <v>3651141.02055458</v>
      </c>
    </row>
    <row r="241" spans="1:3">
      <c r="A241">
        <v>239</v>
      </c>
      <c r="B241">
        <v>2971011.7435719</v>
      </c>
      <c r="C241">
        <v>3651141.02055458</v>
      </c>
    </row>
    <row r="242" spans="1:3">
      <c r="A242">
        <v>240</v>
      </c>
      <c r="B242">
        <v>2971110.84875272</v>
      </c>
      <c r="C242">
        <v>3651141.02055458</v>
      </c>
    </row>
    <row r="243" spans="1:3">
      <c r="A243">
        <v>241</v>
      </c>
      <c r="B243">
        <v>2970695.17101577</v>
      </c>
      <c r="C243">
        <v>3651141.02055458</v>
      </c>
    </row>
    <row r="244" spans="1:3">
      <c r="A244">
        <v>242</v>
      </c>
      <c r="B244">
        <v>2971333.07228673</v>
      </c>
      <c r="C244">
        <v>3651141.02055458</v>
      </c>
    </row>
    <row r="245" spans="1:3">
      <c r="A245">
        <v>243</v>
      </c>
      <c r="B245">
        <v>2970662.40637345</v>
      </c>
      <c r="C245">
        <v>3651141.02055458</v>
      </c>
    </row>
    <row r="246" spans="1:3">
      <c r="A246">
        <v>244</v>
      </c>
      <c r="B246">
        <v>2970656.85282849</v>
      </c>
      <c r="C246">
        <v>3651141.02055458</v>
      </c>
    </row>
    <row r="247" spans="1:3">
      <c r="A247">
        <v>245</v>
      </c>
      <c r="B247">
        <v>2969924.15945732</v>
      </c>
      <c r="C247">
        <v>3651141.02055458</v>
      </c>
    </row>
    <row r="248" spans="1:3">
      <c r="A248">
        <v>246</v>
      </c>
      <c r="B248">
        <v>2970880.8720927</v>
      </c>
      <c r="C248">
        <v>3651141.02055458</v>
      </c>
    </row>
    <row r="249" spans="1:3">
      <c r="A249">
        <v>247</v>
      </c>
      <c r="B249">
        <v>2968954.84639975</v>
      </c>
      <c r="C249">
        <v>3651141.02055458</v>
      </c>
    </row>
    <row r="250" spans="1:3">
      <c r="A250">
        <v>248</v>
      </c>
      <c r="B250">
        <v>2970684.1910558</v>
      </c>
      <c r="C250">
        <v>3651141.02055458</v>
      </c>
    </row>
    <row r="251" spans="1:3">
      <c r="A251">
        <v>249</v>
      </c>
      <c r="B251">
        <v>2971751.1575196</v>
      </c>
      <c r="C251">
        <v>3651141.02055458</v>
      </c>
    </row>
    <row r="252" spans="1:3">
      <c r="A252">
        <v>250</v>
      </c>
      <c r="B252">
        <v>2970060.63685676</v>
      </c>
      <c r="C252">
        <v>3651141.02055458</v>
      </c>
    </row>
    <row r="253" spans="1:3">
      <c r="A253">
        <v>251</v>
      </c>
      <c r="B253">
        <v>2970647.96750759</v>
      </c>
      <c r="C253">
        <v>3651141.02055458</v>
      </c>
    </row>
    <row r="254" spans="1:3">
      <c r="A254">
        <v>252</v>
      </c>
      <c r="B254">
        <v>2970143.82990765</v>
      </c>
      <c r="C254">
        <v>3651141.02055458</v>
      </c>
    </row>
    <row r="255" spans="1:3">
      <c r="A255">
        <v>253</v>
      </c>
      <c r="B255">
        <v>2970196.03113909</v>
      </c>
      <c r="C255">
        <v>3651141.02055458</v>
      </c>
    </row>
    <row r="256" spans="1:3">
      <c r="A256">
        <v>254</v>
      </c>
      <c r="B256">
        <v>2970199.471964</v>
      </c>
      <c r="C256">
        <v>3651141.02055458</v>
      </c>
    </row>
    <row r="257" spans="1:3">
      <c r="A257">
        <v>255</v>
      </c>
      <c r="B257">
        <v>2970024.64944517</v>
      </c>
      <c r="C257">
        <v>3651141.02055458</v>
      </c>
    </row>
    <row r="258" spans="1:3">
      <c r="A258">
        <v>256</v>
      </c>
      <c r="B258">
        <v>2970148.85178287</v>
      </c>
      <c r="C258">
        <v>3651141.02055458</v>
      </c>
    </row>
    <row r="259" spans="1:3">
      <c r="A259">
        <v>257</v>
      </c>
      <c r="B259">
        <v>2969794.21859672</v>
      </c>
      <c r="C259">
        <v>3651141.02055458</v>
      </c>
    </row>
    <row r="260" spans="1:3">
      <c r="A260">
        <v>258</v>
      </c>
      <c r="B260">
        <v>2969808.45365378</v>
      </c>
      <c r="C260">
        <v>3651141.02055458</v>
      </c>
    </row>
    <row r="261" spans="1:3">
      <c r="A261">
        <v>259</v>
      </c>
      <c r="B261">
        <v>2970225.01092572</v>
      </c>
      <c r="C261">
        <v>3651141.02055458</v>
      </c>
    </row>
    <row r="262" spans="1:3">
      <c r="A262">
        <v>260</v>
      </c>
      <c r="B262">
        <v>2970487.21033636</v>
      </c>
      <c r="C262">
        <v>3651141.02055458</v>
      </c>
    </row>
    <row r="263" spans="1:3">
      <c r="A263">
        <v>261</v>
      </c>
      <c r="B263">
        <v>2969299.56336616</v>
      </c>
      <c r="C263">
        <v>3651141.02055458</v>
      </c>
    </row>
    <row r="264" spans="1:3">
      <c r="A264">
        <v>262</v>
      </c>
      <c r="B264">
        <v>2968689.51987325</v>
      </c>
      <c r="C264">
        <v>3651141.02055458</v>
      </c>
    </row>
    <row r="265" spans="1:3">
      <c r="A265">
        <v>263</v>
      </c>
      <c r="B265">
        <v>2969487.0494274</v>
      </c>
      <c r="C265">
        <v>3651141.02055458</v>
      </c>
    </row>
    <row r="266" spans="1:3">
      <c r="A266">
        <v>264</v>
      </c>
      <c r="B266">
        <v>2968922.58953913</v>
      </c>
      <c r="C266">
        <v>3651141.02055458</v>
      </c>
    </row>
    <row r="267" spans="1:3">
      <c r="A267">
        <v>265</v>
      </c>
      <c r="B267">
        <v>2968916.66023122</v>
      </c>
      <c r="C267">
        <v>3651141.02055458</v>
      </c>
    </row>
    <row r="268" spans="1:3">
      <c r="A268">
        <v>266</v>
      </c>
      <c r="B268">
        <v>2968707.64934435</v>
      </c>
      <c r="C268">
        <v>3651141.02055458</v>
      </c>
    </row>
    <row r="269" spans="1:3">
      <c r="A269">
        <v>267</v>
      </c>
      <c r="B269">
        <v>2968845.29487209</v>
      </c>
      <c r="C269">
        <v>3651141.02055458</v>
      </c>
    </row>
    <row r="270" spans="1:3">
      <c r="A270">
        <v>268</v>
      </c>
      <c r="B270">
        <v>2968744.71956538</v>
      </c>
      <c r="C270">
        <v>3651141.02055458</v>
      </c>
    </row>
    <row r="271" spans="1:3">
      <c r="A271">
        <v>269</v>
      </c>
      <c r="B271">
        <v>2968402.25415319</v>
      </c>
      <c r="C271">
        <v>3651141.02055458</v>
      </c>
    </row>
    <row r="272" spans="1:3">
      <c r="A272">
        <v>270</v>
      </c>
      <c r="B272">
        <v>2969190.81968473</v>
      </c>
      <c r="C272">
        <v>3651141.02055458</v>
      </c>
    </row>
    <row r="273" spans="1:3">
      <c r="A273">
        <v>271</v>
      </c>
      <c r="B273">
        <v>2969193.59338847</v>
      </c>
      <c r="C273">
        <v>3651141.02055458</v>
      </c>
    </row>
    <row r="274" spans="1:3">
      <c r="A274">
        <v>272</v>
      </c>
      <c r="B274">
        <v>2969299.27536926</v>
      </c>
      <c r="C274">
        <v>3651141.02055458</v>
      </c>
    </row>
    <row r="275" spans="1:3">
      <c r="A275">
        <v>273</v>
      </c>
      <c r="B275">
        <v>2969350.05911919</v>
      </c>
      <c r="C275">
        <v>3651141.02055458</v>
      </c>
    </row>
    <row r="276" spans="1:3">
      <c r="A276">
        <v>274</v>
      </c>
      <c r="B276">
        <v>2968520.22117628</v>
      </c>
      <c r="C276">
        <v>3651141.02055458</v>
      </c>
    </row>
    <row r="277" spans="1:3">
      <c r="A277">
        <v>275</v>
      </c>
      <c r="B277">
        <v>2968723.46698328</v>
      </c>
      <c r="C277">
        <v>3651141.02055458</v>
      </c>
    </row>
    <row r="278" spans="1:3">
      <c r="A278">
        <v>276</v>
      </c>
      <c r="B278">
        <v>2969167.54244875</v>
      </c>
      <c r="C278">
        <v>3651141.02055458</v>
      </c>
    </row>
    <row r="279" spans="1:3">
      <c r="A279">
        <v>277</v>
      </c>
      <c r="B279">
        <v>2968749.63041311</v>
      </c>
      <c r="C279">
        <v>3651141.02055458</v>
      </c>
    </row>
    <row r="280" spans="1:3">
      <c r="A280">
        <v>278</v>
      </c>
      <c r="B280">
        <v>2968856.83735954</v>
      </c>
      <c r="C280">
        <v>3651141.02055458</v>
      </c>
    </row>
    <row r="281" spans="1:3">
      <c r="A281">
        <v>279</v>
      </c>
      <c r="B281">
        <v>2968855.58150472</v>
      </c>
      <c r="C281">
        <v>3651141.02055458</v>
      </c>
    </row>
    <row r="282" spans="1:3">
      <c r="A282">
        <v>280</v>
      </c>
      <c r="B282">
        <v>2968668.84830189</v>
      </c>
      <c r="C282">
        <v>3651141.02055458</v>
      </c>
    </row>
    <row r="283" spans="1:3">
      <c r="A283">
        <v>281</v>
      </c>
      <c r="B283">
        <v>2968808.60873444</v>
      </c>
      <c r="C283">
        <v>3651141.02055458</v>
      </c>
    </row>
    <row r="284" spans="1:3">
      <c r="A284">
        <v>282</v>
      </c>
      <c r="B284">
        <v>2968737.9743833</v>
      </c>
      <c r="C284">
        <v>3651141.02055458</v>
      </c>
    </row>
    <row r="285" spans="1:3">
      <c r="A285">
        <v>283</v>
      </c>
      <c r="B285">
        <v>2968776.82149101</v>
      </c>
      <c r="C285">
        <v>3651141.02055458</v>
      </c>
    </row>
    <row r="286" spans="1:3">
      <c r="A286">
        <v>284</v>
      </c>
      <c r="B286">
        <v>2968752.66942935</v>
      </c>
      <c r="C286">
        <v>3651141.02055458</v>
      </c>
    </row>
    <row r="287" spans="1:3">
      <c r="A287">
        <v>285</v>
      </c>
      <c r="B287">
        <v>2967963.75722633</v>
      </c>
      <c r="C287">
        <v>3651141.02055458</v>
      </c>
    </row>
    <row r="288" spans="1:3">
      <c r="A288">
        <v>286</v>
      </c>
      <c r="B288">
        <v>2968861.52938044</v>
      </c>
      <c r="C288">
        <v>3651141.02055458</v>
      </c>
    </row>
    <row r="289" spans="1:3">
      <c r="A289">
        <v>287</v>
      </c>
      <c r="B289">
        <v>2968976.2756693</v>
      </c>
      <c r="C289">
        <v>3651141.02055458</v>
      </c>
    </row>
    <row r="290" spans="1:3">
      <c r="A290">
        <v>288</v>
      </c>
      <c r="B290">
        <v>2969007.76063029</v>
      </c>
      <c r="C290">
        <v>3651141.02055458</v>
      </c>
    </row>
    <row r="291" spans="1:3">
      <c r="A291">
        <v>289</v>
      </c>
      <c r="B291">
        <v>2968947.45156995</v>
      </c>
      <c r="C291">
        <v>3651141.02055458</v>
      </c>
    </row>
    <row r="292" spans="1:3">
      <c r="A292">
        <v>290</v>
      </c>
      <c r="B292">
        <v>2969046.11164958</v>
      </c>
      <c r="C292">
        <v>3651141.02055458</v>
      </c>
    </row>
    <row r="293" spans="1:3">
      <c r="A293">
        <v>291</v>
      </c>
      <c r="B293">
        <v>2968892.11420904</v>
      </c>
      <c r="C293">
        <v>3651141.02055458</v>
      </c>
    </row>
    <row r="294" spans="1:3">
      <c r="A294">
        <v>292</v>
      </c>
      <c r="B294">
        <v>2968618.84724449</v>
      </c>
      <c r="C294">
        <v>3651141.02055458</v>
      </c>
    </row>
    <row r="295" spans="1:3">
      <c r="A295">
        <v>293</v>
      </c>
      <c r="B295">
        <v>2968615.07916662</v>
      </c>
      <c r="C295">
        <v>3651141.02055458</v>
      </c>
    </row>
    <row r="296" spans="1:3">
      <c r="A296">
        <v>294</v>
      </c>
      <c r="B296">
        <v>2968518.54686507</v>
      </c>
      <c r="C296">
        <v>3651141.02055458</v>
      </c>
    </row>
    <row r="297" spans="1:3">
      <c r="A297">
        <v>295</v>
      </c>
      <c r="B297">
        <v>2968565.42698491</v>
      </c>
      <c r="C297">
        <v>3651141.02055458</v>
      </c>
    </row>
    <row r="298" spans="1:3">
      <c r="A298">
        <v>296</v>
      </c>
      <c r="B298">
        <v>2968688.74806443</v>
      </c>
      <c r="C298">
        <v>3651141.02055458</v>
      </c>
    </row>
    <row r="299" spans="1:3">
      <c r="A299">
        <v>297</v>
      </c>
      <c r="B299">
        <v>2968515.74609206</v>
      </c>
      <c r="C299">
        <v>3651141.02055458</v>
      </c>
    </row>
    <row r="300" spans="1:3">
      <c r="A300">
        <v>298</v>
      </c>
      <c r="B300">
        <v>2968526.35579897</v>
      </c>
      <c r="C300">
        <v>3651141.02055458</v>
      </c>
    </row>
    <row r="301" spans="1:3">
      <c r="A301">
        <v>299</v>
      </c>
      <c r="B301">
        <v>2968537.87082162</v>
      </c>
      <c r="C301">
        <v>3651141.02055458</v>
      </c>
    </row>
    <row r="302" spans="1:3">
      <c r="A302">
        <v>300</v>
      </c>
      <c r="B302">
        <v>2968422.21111465</v>
      </c>
      <c r="C302">
        <v>3651141.02055458</v>
      </c>
    </row>
    <row r="303" spans="1:3">
      <c r="A303">
        <v>301</v>
      </c>
      <c r="B303">
        <v>2968570.25714046</v>
      </c>
      <c r="C303">
        <v>3651141.02055458</v>
      </c>
    </row>
    <row r="304" spans="1:3">
      <c r="A304">
        <v>302</v>
      </c>
      <c r="B304">
        <v>2968403.42559176</v>
      </c>
      <c r="C304">
        <v>3651141.02055458</v>
      </c>
    </row>
    <row r="305" spans="1:3">
      <c r="A305">
        <v>303</v>
      </c>
      <c r="B305">
        <v>2968574.91552391</v>
      </c>
      <c r="C305">
        <v>3651141.02055458</v>
      </c>
    </row>
    <row r="306" spans="1:3">
      <c r="A306">
        <v>304</v>
      </c>
      <c r="B306">
        <v>2968586.41987667</v>
      </c>
      <c r="C306">
        <v>3651141.02055458</v>
      </c>
    </row>
    <row r="307" spans="1:3">
      <c r="A307">
        <v>305</v>
      </c>
      <c r="B307">
        <v>2968541.97461989</v>
      </c>
      <c r="C307">
        <v>3651141.02055458</v>
      </c>
    </row>
    <row r="308" spans="1:3">
      <c r="A308">
        <v>306</v>
      </c>
      <c r="B308">
        <v>2968640.85398386</v>
      </c>
      <c r="C308">
        <v>3651141.02055458</v>
      </c>
    </row>
    <row r="309" spans="1:3">
      <c r="A309">
        <v>307</v>
      </c>
      <c r="B309">
        <v>2968594.55612143</v>
      </c>
      <c r="C309">
        <v>3651141.02055458</v>
      </c>
    </row>
    <row r="310" spans="1:3">
      <c r="A310">
        <v>308</v>
      </c>
      <c r="B310">
        <v>2968581.43404119</v>
      </c>
      <c r="C310">
        <v>3651141.02055458</v>
      </c>
    </row>
    <row r="311" spans="1:3">
      <c r="A311">
        <v>309</v>
      </c>
      <c r="B311">
        <v>2968636.22474226</v>
      </c>
      <c r="C311">
        <v>3651141.02055458</v>
      </c>
    </row>
    <row r="312" spans="1:3">
      <c r="A312">
        <v>310</v>
      </c>
      <c r="B312">
        <v>2968677.76477543</v>
      </c>
      <c r="C312">
        <v>3651141.02055458</v>
      </c>
    </row>
    <row r="313" spans="1:3">
      <c r="A313">
        <v>311</v>
      </c>
      <c r="B313">
        <v>2968566.72478103</v>
      </c>
      <c r="C313">
        <v>3651141.02055458</v>
      </c>
    </row>
    <row r="314" spans="1:3">
      <c r="A314">
        <v>312</v>
      </c>
      <c r="B314">
        <v>2968624.36758555</v>
      </c>
      <c r="C314">
        <v>3651141.02055458</v>
      </c>
    </row>
    <row r="315" spans="1:3">
      <c r="A315">
        <v>313</v>
      </c>
      <c r="B315">
        <v>2968594.86624913</v>
      </c>
      <c r="C315">
        <v>3651141.02055458</v>
      </c>
    </row>
    <row r="316" spans="1:3">
      <c r="A316">
        <v>314</v>
      </c>
      <c r="B316">
        <v>2968629.93646131</v>
      </c>
      <c r="C316">
        <v>3651141.02055458</v>
      </c>
    </row>
    <row r="317" spans="1:3">
      <c r="A317">
        <v>315</v>
      </c>
      <c r="B317">
        <v>2968578.68500313</v>
      </c>
      <c r="C317">
        <v>3651141.02055458</v>
      </c>
    </row>
    <row r="318" spans="1:3">
      <c r="A318">
        <v>316</v>
      </c>
      <c r="B318">
        <v>2968616.92944621</v>
      </c>
      <c r="C318">
        <v>3651141.02055458</v>
      </c>
    </row>
    <row r="319" spans="1:3">
      <c r="A319">
        <v>317</v>
      </c>
      <c r="B319">
        <v>2968628.14161473</v>
      </c>
      <c r="C319">
        <v>3651141.02055458</v>
      </c>
    </row>
    <row r="320" spans="1:3">
      <c r="A320">
        <v>318</v>
      </c>
      <c r="B320">
        <v>2968600.63299357</v>
      </c>
      <c r="C320">
        <v>3651141.02055458</v>
      </c>
    </row>
    <row r="321" spans="1:3">
      <c r="A321">
        <v>319</v>
      </c>
      <c r="B321">
        <v>2968622.43773848</v>
      </c>
      <c r="C321">
        <v>3651141.02055458</v>
      </c>
    </row>
    <row r="322" spans="1:3">
      <c r="A322">
        <v>320</v>
      </c>
      <c r="B322">
        <v>2968510.38312378</v>
      </c>
      <c r="C322">
        <v>3651141.02055458</v>
      </c>
    </row>
    <row r="323" spans="1:3">
      <c r="A323">
        <v>321</v>
      </c>
      <c r="B323">
        <v>2968385.89977201</v>
      </c>
      <c r="C323">
        <v>3651141.02055458</v>
      </c>
    </row>
    <row r="324" spans="1:3">
      <c r="A324">
        <v>322</v>
      </c>
      <c r="B324">
        <v>2968499.56368034</v>
      </c>
      <c r="C324">
        <v>3651141.02055458</v>
      </c>
    </row>
    <row r="325" spans="1:3">
      <c r="A325">
        <v>323</v>
      </c>
      <c r="B325">
        <v>2968572.90864269</v>
      </c>
      <c r="C325">
        <v>3651141.02055458</v>
      </c>
    </row>
    <row r="326" spans="1:3">
      <c r="A326">
        <v>324</v>
      </c>
      <c r="B326">
        <v>2968555.48482263</v>
      </c>
      <c r="C326">
        <v>3651141.02055458</v>
      </c>
    </row>
    <row r="327" spans="1:3">
      <c r="A327">
        <v>325</v>
      </c>
      <c r="B327">
        <v>2968595.16465328</v>
      </c>
      <c r="C327">
        <v>3651141.02055458</v>
      </c>
    </row>
    <row r="328" spans="1:3">
      <c r="A328">
        <v>326</v>
      </c>
      <c r="B328">
        <v>2968608.17156913</v>
      </c>
      <c r="C328">
        <v>3651141.02055458</v>
      </c>
    </row>
    <row r="329" spans="1:3">
      <c r="A329">
        <v>327</v>
      </c>
      <c r="B329">
        <v>2968589.93546636</v>
      </c>
      <c r="C329">
        <v>3651141.02055458</v>
      </c>
    </row>
    <row r="330" spans="1:3">
      <c r="A330">
        <v>328</v>
      </c>
      <c r="B330">
        <v>2968588.28337433</v>
      </c>
      <c r="C330">
        <v>3651141.02055458</v>
      </c>
    </row>
    <row r="331" spans="1:3">
      <c r="A331">
        <v>329</v>
      </c>
      <c r="B331">
        <v>2968597.79477276</v>
      </c>
      <c r="C331">
        <v>3651141.02055458</v>
      </c>
    </row>
    <row r="332" spans="1:3">
      <c r="A332">
        <v>330</v>
      </c>
      <c r="B332">
        <v>2968614.684998</v>
      </c>
      <c r="C332">
        <v>3651141.02055458</v>
      </c>
    </row>
    <row r="333" spans="1:3">
      <c r="A333">
        <v>331</v>
      </c>
      <c r="B333">
        <v>2968538.17738439</v>
      </c>
      <c r="C333">
        <v>3651141.02055458</v>
      </c>
    </row>
    <row r="334" spans="1:3">
      <c r="A334">
        <v>332</v>
      </c>
      <c r="B334">
        <v>2968608.55980344</v>
      </c>
      <c r="C334">
        <v>3651141.02055458</v>
      </c>
    </row>
    <row r="335" spans="1:3">
      <c r="A335">
        <v>333</v>
      </c>
      <c r="B335">
        <v>2968567.08693537</v>
      </c>
      <c r="C335">
        <v>3651141.02055458</v>
      </c>
    </row>
    <row r="336" spans="1:3">
      <c r="A336">
        <v>334</v>
      </c>
      <c r="B336">
        <v>2968571.46537078</v>
      </c>
      <c r="C336">
        <v>3651141.02055458</v>
      </c>
    </row>
    <row r="337" spans="1:3">
      <c r="A337">
        <v>335</v>
      </c>
      <c r="B337">
        <v>2968677.11291512</v>
      </c>
      <c r="C337">
        <v>3651141.02055458</v>
      </c>
    </row>
    <row r="338" spans="1:3">
      <c r="A338">
        <v>336</v>
      </c>
      <c r="B338">
        <v>2968548.39081241</v>
      </c>
      <c r="C338">
        <v>3651141.02055458</v>
      </c>
    </row>
    <row r="339" spans="1:3">
      <c r="A339">
        <v>337</v>
      </c>
      <c r="B339">
        <v>2968521.57304266</v>
      </c>
      <c r="C339">
        <v>3651141.02055458</v>
      </c>
    </row>
    <row r="340" spans="1:3">
      <c r="A340">
        <v>338</v>
      </c>
      <c r="B340">
        <v>2968634.72975577</v>
      </c>
      <c r="C340">
        <v>3651141.02055458</v>
      </c>
    </row>
    <row r="341" spans="1:3">
      <c r="A341">
        <v>339</v>
      </c>
      <c r="B341">
        <v>2968589.25731953</v>
      </c>
      <c r="C341">
        <v>3651141.02055458</v>
      </c>
    </row>
    <row r="342" spans="1:3">
      <c r="A342">
        <v>340</v>
      </c>
      <c r="B342">
        <v>2968606.30888011</v>
      </c>
      <c r="C342">
        <v>3651141.02055458</v>
      </c>
    </row>
    <row r="343" spans="1:3">
      <c r="A343">
        <v>341</v>
      </c>
      <c r="B343">
        <v>2968617.54696055</v>
      </c>
      <c r="C343">
        <v>3651141.02055458</v>
      </c>
    </row>
    <row r="344" spans="1:3">
      <c r="A344">
        <v>342</v>
      </c>
      <c r="B344">
        <v>2968581.79652878</v>
      </c>
      <c r="C344">
        <v>3651141.02055458</v>
      </c>
    </row>
    <row r="345" spans="1:3">
      <c r="A345">
        <v>343</v>
      </c>
      <c r="B345">
        <v>2968582.62007233</v>
      </c>
      <c r="C345">
        <v>3651141.02055458</v>
      </c>
    </row>
    <row r="346" spans="1:3">
      <c r="A346">
        <v>344</v>
      </c>
      <c r="B346">
        <v>2968596.56533293</v>
      </c>
      <c r="C346">
        <v>3651141.02055458</v>
      </c>
    </row>
    <row r="347" spans="1:3">
      <c r="A347">
        <v>345</v>
      </c>
      <c r="B347">
        <v>2968577.39384315</v>
      </c>
      <c r="C347">
        <v>3651141.02055458</v>
      </c>
    </row>
    <row r="348" spans="1:3">
      <c r="A348">
        <v>346</v>
      </c>
      <c r="B348">
        <v>2968540.75846792</v>
      </c>
      <c r="C348">
        <v>3651141.02055458</v>
      </c>
    </row>
    <row r="349" spans="1:3">
      <c r="A349">
        <v>347</v>
      </c>
      <c r="B349">
        <v>2968581.62534159</v>
      </c>
      <c r="C349">
        <v>3651141.02055458</v>
      </c>
    </row>
    <row r="350" spans="1:3">
      <c r="A350">
        <v>348</v>
      </c>
      <c r="B350">
        <v>2968527.70215042</v>
      </c>
      <c r="C350">
        <v>3651141.02055458</v>
      </c>
    </row>
    <row r="351" spans="1:3">
      <c r="A351">
        <v>349</v>
      </c>
      <c r="B351">
        <v>2968508.90065877</v>
      </c>
      <c r="C351">
        <v>3651141.02055458</v>
      </c>
    </row>
    <row r="352" spans="1:3">
      <c r="A352">
        <v>350</v>
      </c>
      <c r="B352">
        <v>2968517.63587827</v>
      </c>
      <c r="C352">
        <v>3651141.02055458</v>
      </c>
    </row>
    <row r="353" spans="1:3">
      <c r="A353">
        <v>351</v>
      </c>
      <c r="B353">
        <v>2968540.38557896</v>
      </c>
      <c r="C353">
        <v>3651141.02055458</v>
      </c>
    </row>
    <row r="354" spans="1:3">
      <c r="A354">
        <v>352</v>
      </c>
      <c r="B354">
        <v>2968548.98334677</v>
      </c>
      <c r="C354">
        <v>3651141.02055458</v>
      </c>
    </row>
    <row r="355" spans="1:3">
      <c r="A355">
        <v>353</v>
      </c>
      <c r="B355">
        <v>2968477.8749123</v>
      </c>
      <c r="C355">
        <v>3651141.02055458</v>
      </c>
    </row>
    <row r="356" spans="1:3">
      <c r="A356">
        <v>354</v>
      </c>
      <c r="B356">
        <v>2968517.59823187</v>
      </c>
      <c r="C356">
        <v>3651141.02055458</v>
      </c>
    </row>
    <row r="357" spans="1:3">
      <c r="A357">
        <v>355</v>
      </c>
      <c r="B357">
        <v>2968515.39663361</v>
      </c>
      <c r="C357">
        <v>3651141.02055458</v>
      </c>
    </row>
    <row r="358" spans="1:3">
      <c r="A358">
        <v>356</v>
      </c>
      <c r="B358">
        <v>2968526.94319785</v>
      </c>
      <c r="C358">
        <v>3651141.02055458</v>
      </c>
    </row>
    <row r="359" spans="1:3">
      <c r="A359">
        <v>357</v>
      </c>
      <c r="B359">
        <v>2968494.48869438</v>
      </c>
      <c r="C359">
        <v>3651141.02055458</v>
      </c>
    </row>
    <row r="360" spans="1:3">
      <c r="A360">
        <v>358</v>
      </c>
      <c r="B360">
        <v>2968527.13038295</v>
      </c>
      <c r="C360">
        <v>3651141.02055458</v>
      </c>
    </row>
    <row r="361" spans="1:3">
      <c r="A361">
        <v>359</v>
      </c>
      <c r="B361">
        <v>2968529.22840293</v>
      </c>
      <c r="C361">
        <v>3651141.02055458</v>
      </c>
    </row>
    <row r="362" spans="1:3">
      <c r="A362">
        <v>360</v>
      </c>
      <c r="B362">
        <v>2968538.27741878</v>
      </c>
      <c r="C362">
        <v>3651141.02055458</v>
      </c>
    </row>
    <row r="363" spans="1:3">
      <c r="A363">
        <v>361</v>
      </c>
      <c r="B363">
        <v>2968531.6571108</v>
      </c>
      <c r="C363">
        <v>3651141.02055458</v>
      </c>
    </row>
    <row r="364" spans="1:3">
      <c r="A364">
        <v>362</v>
      </c>
      <c r="B364">
        <v>2968535.51288584</v>
      </c>
      <c r="C364">
        <v>3651141.02055458</v>
      </c>
    </row>
    <row r="365" spans="1:3">
      <c r="A365">
        <v>363</v>
      </c>
      <c r="B365">
        <v>2968539.81801059</v>
      </c>
      <c r="C365">
        <v>3651141.02055458</v>
      </c>
    </row>
    <row r="366" spans="1:3">
      <c r="A366">
        <v>364</v>
      </c>
      <c r="B366">
        <v>2968539.91066775</v>
      </c>
      <c r="C366">
        <v>3651141.02055458</v>
      </c>
    </row>
    <row r="367" spans="1:3">
      <c r="A367">
        <v>365</v>
      </c>
      <c r="B367">
        <v>2968550.87706515</v>
      </c>
      <c r="C367">
        <v>3651141.02055458</v>
      </c>
    </row>
    <row r="368" spans="1:3">
      <c r="A368">
        <v>366</v>
      </c>
      <c r="B368">
        <v>2968525.3652614</v>
      </c>
      <c r="C368">
        <v>3651141.02055458</v>
      </c>
    </row>
    <row r="369" spans="1:3">
      <c r="A369">
        <v>367</v>
      </c>
      <c r="B369">
        <v>2968503.52079588</v>
      </c>
      <c r="C369">
        <v>3651141.02055458</v>
      </c>
    </row>
    <row r="370" spans="1:3">
      <c r="A370">
        <v>368</v>
      </c>
      <c r="B370">
        <v>2968501.75565798</v>
      </c>
      <c r="C370">
        <v>3651141.02055458</v>
      </c>
    </row>
    <row r="371" spans="1:3">
      <c r="A371">
        <v>369</v>
      </c>
      <c r="B371">
        <v>2968477.08858438</v>
      </c>
      <c r="C371">
        <v>3651141.02055458</v>
      </c>
    </row>
    <row r="372" spans="1:3">
      <c r="A372">
        <v>370</v>
      </c>
      <c r="B372">
        <v>2968490.06767578</v>
      </c>
      <c r="C372">
        <v>3651141.02055458</v>
      </c>
    </row>
    <row r="373" spans="1:3">
      <c r="A373">
        <v>371</v>
      </c>
      <c r="B373">
        <v>2968494.75094219</v>
      </c>
      <c r="C373">
        <v>3651141.02055458</v>
      </c>
    </row>
    <row r="374" spans="1:3">
      <c r="A374">
        <v>372</v>
      </c>
      <c r="B374">
        <v>2968501.70293857</v>
      </c>
      <c r="C374">
        <v>3651141.02055458</v>
      </c>
    </row>
    <row r="375" spans="1:3">
      <c r="A375">
        <v>373</v>
      </c>
      <c r="B375">
        <v>2968494.95343653</v>
      </c>
      <c r="C375">
        <v>3651141.02055458</v>
      </c>
    </row>
    <row r="376" spans="1:3">
      <c r="A376">
        <v>374</v>
      </c>
      <c r="B376">
        <v>2968495.27240809</v>
      </c>
      <c r="C376">
        <v>3651141.02055458</v>
      </c>
    </row>
    <row r="377" spans="1:3">
      <c r="A377">
        <v>375</v>
      </c>
      <c r="B377">
        <v>2968492.87977174</v>
      </c>
      <c r="C377">
        <v>3651141.02055458</v>
      </c>
    </row>
    <row r="378" spans="1:3">
      <c r="A378">
        <v>376</v>
      </c>
      <c r="B378">
        <v>2968498.95783227</v>
      </c>
      <c r="C378">
        <v>3651141.02055458</v>
      </c>
    </row>
    <row r="379" spans="1:3">
      <c r="A379">
        <v>377</v>
      </c>
      <c r="B379">
        <v>2968495.48585911</v>
      </c>
      <c r="C379">
        <v>3651141.02055458</v>
      </c>
    </row>
    <row r="380" spans="1:3">
      <c r="A380">
        <v>378</v>
      </c>
      <c r="B380">
        <v>2968500.94205115</v>
      </c>
      <c r="C380">
        <v>3651141.02055458</v>
      </c>
    </row>
    <row r="381" spans="1:3">
      <c r="A381">
        <v>379</v>
      </c>
      <c r="B381">
        <v>2968494.08601727</v>
      </c>
      <c r="C381">
        <v>3651141.02055458</v>
      </c>
    </row>
    <row r="382" spans="1:3">
      <c r="A382">
        <v>380</v>
      </c>
      <c r="B382">
        <v>2968499.38768773</v>
      </c>
      <c r="C382">
        <v>3651141.02055458</v>
      </c>
    </row>
    <row r="383" spans="1:3">
      <c r="A383">
        <v>381</v>
      </c>
      <c r="B383">
        <v>2968503.83962046</v>
      </c>
      <c r="C383">
        <v>3651141.02055458</v>
      </c>
    </row>
    <row r="384" spans="1:3">
      <c r="A384">
        <v>382</v>
      </c>
      <c r="B384">
        <v>2968512.66752129</v>
      </c>
      <c r="C384">
        <v>3651141.02055458</v>
      </c>
    </row>
    <row r="385" spans="1:3">
      <c r="A385">
        <v>383</v>
      </c>
      <c r="B385">
        <v>2968475.60929877</v>
      </c>
      <c r="C385">
        <v>3651141.02055458</v>
      </c>
    </row>
    <row r="386" spans="1:3">
      <c r="A386">
        <v>384</v>
      </c>
      <c r="B386">
        <v>2968500.94826753</v>
      </c>
      <c r="C386">
        <v>3651141.02055458</v>
      </c>
    </row>
    <row r="387" spans="1:3">
      <c r="A387">
        <v>385</v>
      </c>
      <c r="B387">
        <v>2968521.53882099</v>
      </c>
      <c r="C387">
        <v>3651141.02055458</v>
      </c>
    </row>
    <row r="388" spans="1:3">
      <c r="A388">
        <v>386</v>
      </c>
      <c r="B388">
        <v>2968490.43400635</v>
      </c>
      <c r="C388">
        <v>3651141.02055458</v>
      </c>
    </row>
    <row r="389" spans="1:3">
      <c r="A389">
        <v>387</v>
      </c>
      <c r="B389">
        <v>2968489.00900069</v>
      </c>
      <c r="C389">
        <v>3651141.02055458</v>
      </c>
    </row>
    <row r="390" spans="1:3">
      <c r="A390">
        <v>388</v>
      </c>
      <c r="B390">
        <v>2968497.15771951</v>
      </c>
      <c r="C390">
        <v>3651141.02055458</v>
      </c>
    </row>
    <row r="391" spans="1:3">
      <c r="A391">
        <v>389</v>
      </c>
      <c r="B391">
        <v>2968490.10056416</v>
      </c>
      <c r="C391">
        <v>3651141.02055458</v>
      </c>
    </row>
    <row r="392" spans="1:3">
      <c r="A392">
        <v>390</v>
      </c>
      <c r="B392">
        <v>2968483.271251</v>
      </c>
      <c r="C392">
        <v>3651141.02055458</v>
      </c>
    </row>
    <row r="393" spans="1:3">
      <c r="A393">
        <v>391</v>
      </c>
      <c r="B393">
        <v>2968484.42038503</v>
      </c>
      <c r="C393">
        <v>3651141.02055458</v>
      </c>
    </row>
    <row r="394" spans="1:3">
      <c r="A394">
        <v>392</v>
      </c>
      <c r="B394">
        <v>2968478.67770442</v>
      </c>
      <c r="C394">
        <v>3651141.02055458</v>
      </c>
    </row>
    <row r="395" spans="1:3">
      <c r="A395">
        <v>393</v>
      </c>
      <c r="B395">
        <v>2968478.41957878</v>
      </c>
      <c r="C395">
        <v>3651141.02055458</v>
      </c>
    </row>
    <row r="396" spans="1:3">
      <c r="A396">
        <v>394</v>
      </c>
      <c r="B396">
        <v>2968482.56252443</v>
      </c>
      <c r="C396">
        <v>3651141.02055458</v>
      </c>
    </row>
    <row r="397" spans="1:3">
      <c r="A397">
        <v>395</v>
      </c>
      <c r="B397">
        <v>2968467.620767</v>
      </c>
      <c r="C397">
        <v>3651141.02055458</v>
      </c>
    </row>
    <row r="398" spans="1:3">
      <c r="A398">
        <v>396</v>
      </c>
      <c r="B398">
        <v>2968466.25422171</v>
      </c>
      <c r="C398">
        <v>3651141.02055458</v>
      </c>
    </row>
    <row r="399" spans="1:3">
      <c r="A399">
        <v>397</v>
      </c>
      <c r="B399">
        <v>2968465.36208695</v>
      </c>
      <c r="C399">
        <v>3651141.02055458</v>
      </c>
    </row>
    <row r="400" spans="1:3">
      <c r="A400">
        <v>398</v>
      </c>
      <c r="B400">
        <v>2968459.21269327</v>
      </c>
      <c r="C400">
        <v>3651141.02055458</v>
      </c>
    </row>
    <row r="401" spans="1:3">
      <c r="A401">
        <v>399</v>
      </c>
      <c r="B401">
        <v>2968466.56230035</v>
      </c>
      <c r="C401">
        <v>3651141.02055458</v>
      </c>
    </row>
    <row r="402" spans="1:3">
      <c r="A402">
        <v>400</v>
      </c>
      <c r="B402">
        <v>2968466.70207313</v>
      </c>
      <c r="C402">
        <v>3651141.02055458</v>
      </c>
    </row>
    <row r="403" spans="1:3">
      <c r="A403">
        <v>401</v>
      </c>
      <c r="B403">
        <v>2968460.20931196</v>
      </c>
      <c r="C403">
        <v>3651141.02055458</v>
      </c>
    </row>
    <row r="404" spans="1:3">
      <c r="A404">
        <v>402</v>
      </c>
      <c r="B404">
        <v>2968474.41995744</v>
      </c>
      <c r="C404">
        <v>3651141.02055458</v>
      </c>
    </row>
    <row r="405" spans="1:3">
      <c r="A405">
        <v>403</v>
      </c>
      <c r="B405">
        <v>2968465.7026585</v>
      </c>
      <c r="C405">
        <v>3651141.02055458</v>
      </c>
    </row>
    <row r="406" spans="1:3">
      <c r="A406">
        <v>404</v>
      </c>
      <c r="B406">
        <v>2968459.48992235</v>
      </c>
      <c r="C406">
        <v>3651141.02055458</v>
      </c>
    </row>
    <row r="407" spans="1:3">
      <c r="A407">
        <v>405</v>
      </c>
      <c r="B407">
        <v>2968468.1513885</v>
      </c>
      <c r="C407">
        <v>3651141.02055458</v>
      </c>
    </row>
    <row r="408" spans="1:3">
      <c r="A408">
        <v>406</v>
      </c>
      <c r="B408">
        <v>2968473.77918419</v>
      </c>
      <c r="C408">
        <v>3651141.02055458</v>
      </c>
    </row>
    <row r="409" spans="1:3">
      <c r="A409">
        <v>407</v>
      </c>
      <c r="B409">
        <v>2968474.68326489</v>
      </c>
      <c r="C409">
        <v>3651141.02055458</v>
      </c>
    </row>
    <row r="410" spans="1:3">
      <c r="A410">
        <v>408</v>
      </c>
      <c r="B410">
        <v>2968477.99268817</v>
      </c>
      <c r="C410">
        <v>3651141.02055458</v>
      </c>
    </row>
    <row r="411" spans="1:3">
      <c r="A411">
        <v>409</v>
      </c>
      <c r="B411">
        <v>2968472.00390736</v>
      </c>
      <c r="C411">
        <v>3651141.02055458</v>
      </c>
    </row>
    <row r="412" spans="1:3">
      <c r="A412">
        <v>410</v>
      </c>
      <c r="B412">
        <v>2968469.52167234</v>
      </c>
      <c r="C412">
        <v>3651141.02055458</v>
      </c>
    </row>
    <row r="413" spans="1:3">
      <c r="A413">
        <v>411</v>
      </c>
      <c r="B413">
        <v>2968482.1310286</v>
      </c>
      <c r="C413">
        <v>3651141.02055458</v>
      </c>
    </row>
    <row r="414" spans="1:3">
      <c r="A414">
        <v>412</v>
      </c>
      <c r="B414">
        <v>2968471.61127631</v>
      </c>
      <c r="C414">
        <v>3651141.02055458</v>
      </c>
    </row>
    <row r="415" spans="1:3">
      <c r="A415">
        <v>413</v>
      </c>
      <c r="B415">
        <v>2968473.25336751</v>
      </c>
      <c r="C415">
        <v>3651141.02055458</v>
      </c>
    </row>
    <row r="416" spans="1:3">
      <c r="A416">
        <v>414</v>
      </c>
      <c r="B416">
        <v>2968473.02989929</v>
      </c>
      <c r="C416">
        <v>3651141.02055458</v>
      </c>
    </row>
    <row r="417" spans="1:3">
      <c r="A417">
        <v>415</v>
      </c>
      <c r="B417">
        <v>2968475.36525898</v>
      </c>
      <c r="C417">
        <v>3651141.02055458</v>
      </c>
    </row>
    <row r="418" spans="1:3">
      <c r="A418">
        <v>416</v>
      </c>
      <c r="B418">
        <v>2968472.62196448</v>
      </c>
      <c r="C418">
        <v>3651141.02055458</v>
      </c>
    </row>
    <row r="419" spans="1:3">
      <c r="A419">
        <v>417</v>
      </c>
      <c r="B419">
        <v>2968466.71191355</v>
      </c>
      <c r="C419">
        <v>3651141.02055458</v>
      </c>
    </row>
    <row r="420" spans="1:3">
      <c r="A420">
        <v>418</v>
      </c>
      <c r="B420">
        <v>2968473.0378426</v>
      </c>
      <c r="C420">
        <v>3651141.02055458</v>
      </c>
    </row>
    <row r="421" spans="1:3">
      <c r="A421">
        <v>419</v>
      </c>
      <c r="B421">
        <v>2968472.59702222</v>
      </c>
      <c r="C421">
        <v>3651141.02055458</v>
      </c>
    </row>
    <row r="422" spans="1:3">
      <c r="A422">
        <v>420</v>
      </c>
      <c r="B422">
        <v>2968472.65077483</v>
      </c>
      <c r="C422">
        <v>3651141.02055458</v>
      </c>
    </row>
    <row r="423" spans="1:3">
      <c r="A423">
        <v>421</v>
      </c>
      <c r="B423">
        <v>2968468.86918967</v>
      </c>
      <c r="C423">
        <v>3651141.02055458</v>
      </c>
    </row>
    <row r="424" spans="1:3">
      <c r="A424">
        <v>422</v>
      </c>
      <c r="B424">
        <v>2968467.46221471</v>
      </c>
      <c r="C424">
        <v>3651141.02055458</v>
      </c>
    </row>
    <row r="425" spans="1:3">
      <c r="A425">
        <v>423</v>
      </c>
      <c r="B425">
        <v>2968467.75448753</v>
      </c>
      <c r="C425">
        <v>3651141.02055458</v>
      </c>
    </row>
    <row r="426" spans="1:3">
      <c r="A426">
        <v>424</v>
      </c>
      <c r="B426">
        <v>2968467.75779626</v>
      </c>
      <c r="C426">
        <v>3651141.02055458</v>
      </c>
    </row>
    <row r="427" spans="1:3">
      <c r="A427">
        <v>425</v>
      </c>
      <c r="B427">
        <v>2968470.82360581</v>
      </c>
      <c r="C427">
        <v>3651141.02055458</v>
      </c>
    </row>
    <row r="428" spans="1:3">
      <c r="A428">
        <v>426</v>
      </c>
      <c r="B428">
        <v>2968475.42659143</v>
      </c>
      <c r="C428">
        <v>3651141.02055458</v>
      </c>
    </row>
    <row r="429" spans="1:3">
      <c r="A429">
        <v>427</v>
      </c>
      <c r="B429">
        <v>2968479.60885197</v>
      </c>
      <c r="C429">
        <v>3651141.02055458</v>
      </c>
    </row>
    <row r="430" spans="1:3">
      <c r="A430">
        <v>428</v>
      </c>
      <c r="B430">
        <v>2968474.82870495</v>
      </c>
      <c r="C430">
        <v>3651141.02055458</v>
      </c>
    </row>
    <row r="431" spans="1:3">
      <c r="A431">
        <v>429</v>
      </c>
      <c r="B431">
        <v>2968473.37290171</v>
      </c>
      <c r="C431">
        <v>3651141.02055458</v>
      </c>
    </row>
    <row r="432" spans="1:3">
      <c r="A432">
        <v>430</v>
      </c>
      <c r="B432">
        <v>2968472.33501058</v>
      </c>
      <c r="C432">
        <v>3651141.02055458</v>
      </c>
    </row>
    <row r="433" spans="1:3">
      <c r="A433">
        <v>431</v>
      </c>
      <c r="B433">
        <v>2968473.78604989</v>
      </c>
      <c r="C433">
        <v>3651141.02055458</v>
      </c>
    </row>
    <row r="434" spans="1:3">
      <c r="A434">
        <v>432</v>
      </c>
      <c r="B434">
        <v>2968476.11087605</v>
      </c>
      <c r="C434">
        <v>3651141.02055458</v>
      </c>
    </row>
    <row r="435" spans="1:3">
      <c r="A435">
        <v>433</v>
      </c>
      <c r="B435">
        <v>2968469.4516538</v>
      </c>
      <c r="C435">
        <v>3651141.02055458</v>
      </c>
    </row>
    <row r="436" spans="1:3">
      <c r="A436">
        <v>434</v>
      </c>
      <c r="B436">
        <v>2968469.56170128</v>
      </c>
      <c r="C436">
        <v>3651141.02055458</v>
      </c>
    </row>
    <row r="437" spans="1:3">
      <c r="A437">
        <v>435</v>
      </c>
      <c r="B437">
        <v>2968469.87126743</v>
      </c>
      <c r="C437">
        <v>3651141.02055458</v>
      </c>
    </row>
    <row r="438" spans="1:3">
      <c r="A438">
        <v>436</v>
      </c>
      <c r="B438">
        <v>2968468.03831977</v>
      </c>
      <c r="C438">
        <v>3651141.02055458</v>
      </c>
    </row>
    <row r="439" spans="1:3">
      <c r="A439">
        <v>437</v>
      </c>
      <c r="B439">
        <v>2968470.84375031</v>
      </c>
      <c r="C439">
        <v>3651141.02055458</v>
      </c>
    </row>
    <row r="440" spans="1:3">
      <c r="A440">
        <v>438</v>
      </c>
      <c r="B440">
        <v>2968469.93018698</v>
      </c>
      <c r="C440">
        <v>3651141.02055458</v>
      </c>
    </row>
    <row r="441" spans="1:3">
      <c r="A441">
        <v>439</v>
      </c>
      <c r="B441">
        <v>2968470.92138592</v>
      </c>
      <c r="C441">
        <v>3651141.02055458</v>
      </c>
    </row>
    <row r="442" spans="1:3">
      <c r="A442">
        <v>440</v>
      </c>
      <c r="B442">
        <v>2968469.05593771</v>
      </c>
      <c r="C442">
        <v>3651141.02055458</v>
      </c>
    </row>
    <row r="443" spans="1:3">
      <c r="A443">
        <v>441</v>
      </c>
      <c r="B443">
        <v>2968469.19398592</v>
      </c>
      <c r="C443">
        <v>3651141.02055458</v>
      </c>
    </row>
    <row r="444" spans="1:3">
      <c r="A444">
        <v>442</v>
      </c>
      <c r="B444">
        <v>2968464.05231321</v>
      </c>
      <c r="C444">
        <v>3651141.02055458</v>
      </c>
    </row>
    <row r="445" spans="1:3">
      <c r="A445">
        <v>443</v>
      </c>
      <c r="B445">
        <v>2968464.51282662</v>
      </c>
      <c r="C445">
        <v>3651141.02055458</v>
      </c>
    </row>
    <row r="446" spans="1:3">
      <c r="A446">
        <v>444</v>
      </c>
      <c r="B446">
        <v>2968468.75542867</v>
      </c>
      <c r="C446">
        <v>3651141.02055458</v>
      </c>
    </row>
    <row r="447" spans="1:3">
      <c r="A447">
        <v>445</v>
      </c>
      <c r="B447">
        <v>2968469.37639552</v>
      </c>
      <c r="C447">
        <v>3651141.02055458</v>
      </c>
    </row>
    <row r="448" spans="1:3">
      <c r="A448">
        <v>446</v>
      </c>
      <c r="B448">
        <v>2968473.38291365</v>
      </c>
      <c r="C448">
        <v>3651141.02055458</v>
      </c>
    </row>
    <row r="449" spans="1:3">
      <c r="A449">
        <v>447</v>
      </c>
      <c r="B449">
        <v>2968467.57109682</v>
      </c>
      <c r="C449">
        <v>3651141.02055458</v>
      </c>
    </row>
    <row r="450" spans="1:3">
      <c r="A450">
        <v>448</v>
      </c>
      <c r="B450">
        <v>2968466.56213791</v>
      </c>
      <c r="C450">
        <v>3651141.02055458</v>
      </c>
    </row>
    <row r="451" spans="1:3">
      <c r="A451">
        <v>449</v>
      </c>
      <c r="B451">
        <v>2968464.09468639</v>
      </c>
      <c r="C451">
        <v>3651141.02055458</v>
      </c>
    </row>
    <row r="452" spans="1:3">
      <c r="A452">
        <v>450</v>
      </c>
      <c r="B452">
        <v>2968464.33822349</v>
      </c>
      <c r="C452">
        <v>3651141.02055458</v>
      </c>
    </row>
    <row r="453" spans="1:3">
      <c r="A453">
        <v>451</v>
      </c>
      <c r="B453">
        <v>2968466.04313956</v>
      </c>
      <c r="C453">
        <v>3651141.02055458</v>
      </c>
    </row>
    <row r="454" spans="1:3">
      <c r="A454">
        <v>452</v>
      </c>
      <c r="B454">
        <v>2968466.60790611</v>
      </c>
      <c r="C454">
        <v>3651141.02055458</v>
      </c>
    </row>
    <row r="455" spans="1:3">
      <c r="A455">
        <v>453</v>
      </c>
      <c r="B455">
        <v>2968466.54856653</v>
      </c>
      <c r="C455">
        <v>3651141.02055458</v>
      </c>
    </row>
    <row r="456" spans="1:3">
      <c r="A456">
        <v>454</v>
      </c>
      <c r="B456">
        <v>2968464.78760051</v>
      </c>
      <c r="C456">
        <v>3651141.02055458</v>
      </c>
    </row>
    <row r="457" spans="1:3">
      <c r="A457">
        <v>455</v>
      </c>
      <c r="B457">
        <v>2968468.53825598</v>
      </c>
      <c r="C457">
        <v>3651141.02055458</v>
      </c>
    </row>
    <row r="458" spans="1:3">
      <c r="A458">
        <v>456</v>
      </c>
      <c r="B458">
        <v>2968469.37185079</v>
      </c>
      <c r="C458">
        <v>3651141.02055458</v>
      </c>
    </row>
    <row r="459" spans="1:3">
      <c r="A459">
        <v>457</v>
      </c>
      <c r="B459">
        <v>2968468.97333389</v>
      </c>
      <c r="C459">
        <v>3651141.02055458</v>
      </c>
    </row>
    <row r="460" spans="1:3">
      <c r="A460">
        <v>458</v>
      </c>
      <c r="B460">
        <v>2968471.02527055</v>
      </c>
      <c r="C460">
        <v>3651141.02055458</v>
      </c>
    </row>
    <row r="461" spans="1:3">
      <c r="A461">
        <v>459</v>
      </c>
      <c r="B461">
        <v>2968466.1108906</v>
      </c>
      <c r="C461">
        <v>3651141.02055458</v>
      </c>
    </row>
    <row r="462" spans="1:3">
      <c r="A462">
        <v>460</v>
      </c>
      <c r="B462">
        <v>2968465.92516842</v>
      </c>
      <c r="C462">
        <v>3651141.02055458</v>
      </c>
    </row>
    <row r="463" spans="1:3">
      <c r="A463">
        <v>461</v>
      </c>
      <c r="B463">
        <v>2968471.35775511</v>
      </c>
      <c r="C463">
        <v>3651141.02055458</v>
      </c>
    </row>
    <row r="464" spans="1:3">
      <c r="A464">
        <v>462</v>
      </c>
      <c r="B464">
        <v>2968471.79087832</v>
      </c>
      <c r="C464">
        <v>3651141.02055458</v>
      </c>
    </row>
    <row r="465" spans="1:3">
      <c r="A465">
        <v>463</v>
      </c>
      <c r="B465">
        <v>2968471.42060271</v>
      </c>
      <c r="C465">
        <v>3651141.02055458</v>
      </c>
    </row>
    <row r="466" spans="1:3">
      <c r="A466">
        <v>464</v>
      </c>
      <c r="B466">
        <v>2968469.8543895</v>
      </c>
      <c r="C466">
        <v>3651141.02055458</v>
      </c>
    </row>
    <row r="467" spans="1:3">
      <c r="A467">
        <v>465</v>
      </c>
      <c r="B467">
        <v>2968464.68815347</v>
      </c>
      <c r="C467">
        <v>3651141.02055458</v>
      </c>
    </row>
    <row r="468" spans="1:3">
      <c r="A468">
        <v>466</v>
      </c>
      <c r="B468">
        <v>2968468.39524544</v>
      </c>
      <c r="C468">
        <v>3651141.02055458</v>
      </c>
    </row>
    <row r="469" spans="1:3">
      <c r="A469">
        <v>467</v>
      </c>
      <c r="B469">
        <v>2968471.60685003</v>
      </c>
      <c r="C469">
        <v>3651141.02055458</v>
      </c>
    </row>
    <row r="470" spans="1:3">
      <c r="A470">
        <v>468</v>
      </c>
      <c r="B470">
        <v>2968470.81576772</v>
      </c>
      <c r="C470">
        <v>3651141.02055458</v>
      </c>
    </row>
    <row r="471" spans="1:3">
      <c r="A471">
        <v>469</v>
      </c>
      <c r="B471">
        <v>2968469.26139671</v>
      </c>
      <c r="C471">
        <v>3651141.02055458</v>
      </c>
    </row>
    <row r="472" spans="1:3">
      <c r="A472">
        <v>470</v>
      </c>
      <c r="B472">
        <v>2968469.60339406</v>
      </c>
      <c r="C472">
        <v>3651141.02055458</v>
      </c>
    </row>
    <row r="473" spans="1:3">
      <c r="A473">
        <v>471</v>
      </c>
      <c r="B473">
        <v>2968469.41791411</v>
      </c>
      <c r="C473">
        <v>3651141.02055458</v>
      </c>
    </row>
    <row r="474" spans="1:3">
      <c r="A474">
        <v>472</v>
      </c>
      <c r="B474">
        <v>2968469.32246063</v>
      </c>
      <c r="C474">
        <v>3651141.02055458</v>
      </c>
    </row>
    <row r="475" spans="1:3">
      <c r="A475">
        <v>473</v>
      </c>
      <c r="B475">
        <v>2968470.50109455</v>
      </c>
      <c r="C475">
        <v>3651141.02055458</v>
      </c>
    </row>
    <row r="476" spans="1:3">
      <c r="A476">
        <v>474</v>
      </c>
      <c r="B476">
        <v>2968467.59282202</v>
      </c>
      <c r="C476">
        <v>3651141.02055458</v>
      </c>
    </row>
    <row r="477" spans="1:3">
      <c r="A477">
        <v>475</v>
      </c>
      <c r="B477">
        <v>2968471.15025238</v>
      </c>
      <c r="C477">
        <v>3651141.02055458</v>
      </c>
    </row>
    <row r="478" spans="1:3">
      <c r="A478">
        <v>476</v>
      </c>
      <c r="B478">
        <v>2968469.20791804</v>
      </c>
      <c r="C478">
        <v>3651141.02055458</v>
      </c>
    </row>
    <row r="479" spans="1:3">
      <c r="A479">
        <v>477</v>
      </c>
      <c r="B479">
        <v>2968469.51382575</v>
      </c>
      <c r="C479">
        <v>3651141.02055458</v>
      </c>
    </row>
    <row r="480" spans="1:3">
      <c r="A480">
        <v>478</v>
      </c>
      <c r="B480">
        <v>2968468.65981544</v>
      </c>
      <c r="C480">
        <v>3651141.02055458</v>
      </c>
    </row>
    <row r="481" spans="1:3">
      <c r="A481">
        <v>479</v>
      </c>
      <c r="B481">
        <v>2968465.53619278</v>
      </c>
      <c r="C481">
        <v>3651141.02055458</v>
      </c>
    </row>
    <row r="482" spans="1:3">
      <c r="A482">
        <v>480</v>
      </c>
      <c r="B482">
        <v>2968465.8011468</v>
      </c>
      <c r="C482">
        <v>3651141.02055458</v>
      </c>
    </row>
    <row r="483" spans="1:3">
      <c r="A483">
        <v>481</v>
      </c>
      <c r="B483">
        <v>2968464.67014304</v>
      </c>
      <c r="C483">
        <v>3651141.02055458</v>
      </c>
    </row>
    <row r="484" spans="1:3">
      <c r="A484">
        <v>482</v>
      </c>
      <c r="B484">
        <v>2968465.11769403</v>
      </c>
      <c r="C484">
        <v>3651141.02055458</v>
      </c>
    </row>
    <row r="485" spans="1:3">
      <c r="A485">
        <v>483</v>
      </c>
      <c r="B485">
        <v>2968462.52517852</v>
      </c>
      <c r="C485">
        <v>3651141.02055458</v>
      </c>
    </row>
    <row r="486" spans="1:3">
      <c r="A486">
        <v>484</v>
      </c>
      <c r="B486">
        <v>2968465.97719236</v>
      </c>
      <c r="C486">
        <v>3651141.02055458</v>
      </c>
    </row>
    <row r="487" spans="1:3">
      <c r="A487">
        <v>485</v>
      </c>
      <c r="B487">
        <v>2968466.73166003</v>
      </c>
      <c r="C487">
        <v>3651141.02055458</v>
      </c>
    </row>
    <row r="488" spans="1:3">
      <c r="A488">
        <v>486</v>
      </c>
      <c r="B488">
        <v>2968467.49612922</v>
      </c>
      <c r="C488">
        <v>3651141.02055458</v>
      </c>
    </row>
    <row r="489" spans="1:3">
      <c r="A489">
        <v>487</v>
      </c>
      <c r="B489">
        <v>2968464.46908016</v>
      </c>
      <c r="C489">
        <v>3651141.02055458</v>
      </c>
    </row>
    <row r="490" spans="1:3">
      <c r="A490">
        <v>488</v>
      </c>
      <c r="B490">
        <v>2968468.02079418</v>
      </c>
      <c r="C490">
        <v>3651141.02055458</v>
      </c>
    </row>
    <row r="491" spans="1:3">
      <c r="A491">
        <v>489</v>
      </c>
      <c r="B491">
        <v>2968466.35650912</v>
      </c>
      <c r="C491">
        <v>3651141.02055458</v>
      </c>
    </row>
    <row r="492" spans="1:3">
      <c r="A492">
        <v>490</v>
      </c>
      <c r="B492">
        <v>2968467.97962056</v>
      </c>
      <c r="C492">
        <v>3651141.02055458</v>
      </c>
    </row>
    <row r="493" spans="1:3">
      <c r="A493">
        <v>491</v>
      </c>
      <c r="B493">
        <v>2968467.12703563</v>
      </c>
      <c r="C493">
        <v>3651141.02055458</v>
      </c>
    </row>
    <row r="494" spans="1:3">
      <c r="A494">
        <v>492</v>
      </c>
      <c r="B494">
        <v>2968467.67519694</v>
      </c>
      <c r="C494">
        <v>3651141.02055458</v>
      </c>
    </row>
    <row r="495" spans="1:3">
      <c r="A495">
        <v>493</v>
      </c>
      <c r="B495">
        <v>2968469.33663466</v>
      </c>
      <c r="C495">
        <v>3651141.02055458</v>
      </c>
    </row>
    <row r="496" spans="1:3">
      <c r="A496">
        <v>494</v>
      </c>
      <c r="B496">
        <v>2968468.86677644</v>
      </c>
      <c r="C496">
        <v>3651141.02055458</v>
      </c>
    </row>
    <row r="497" spans="1:3">
      <c r="A497">
        <v>495</v>
      </c>
      <c r="B497">
        <v>2968468.83264673</v>
      </c>
      <c r="C497">
        <v>3651141.02055458</v>
      </c>
    </row>
    <row r="498" spans="1:3">
      <c r="A498">
        <v>496</v>
      </c>
      <c r="B498">
        <v>2968467.97204039</v>
      </c>
      <c r="C498">
        <v>3651141.02055458</v>
      </c>
    </row>
    <row r="499" spans="1:3">
      <c r="A499">
        <v>497</v>
      </c>
      <c r="B499">
        <v>2968467.87824337</v>
      </c>
      <c r="C499">
        <v>3651141.02055458</v>
      </c>
    </row>
    <row r="500" spans="1:3">
      <c r="A500">
        <v>498</v>
      </c>
      <c r="B500">
        <v>2968466.27624607</v>
      </c>
      <c r="C500">
        <v>3651141.02055458</v>
      </c>
    </row>
    <row r="501" spans="1:3">
      <c r="A501">
        <v>499</v>
      </c>
      <c r="B501">
        <v>2968466.42705987</v>
      </c>
      <c r="C501">
        <v>3651141.02055458</v>
      </c>
    </row>
    <row r="502" spans="1:3">
      <c r="A502">
        <v>500</v>
      </c>
      <c r="B502">
        <v>2968465.57168793</v>
      </c>
      <c r="C502">
        <v>3651141.02055458</v>
      </c>
    </row>
    <row r="503" spans="1:3">
      <c r="A503">
        <v>501</v>
      </c>
      <c r="B503">
        <v>2968465.17990345</v>
      </c>
      <c r="C503">
        <v>3651141.02055458</v>
      </c>
    </row>
    <row r="504" spans="1:3">
      <c r="A504">
        <v>502</v>
      </c>
      <c r="B504">
        <v>2968463.4647177</v>
      </c>
      <c r="C504">
        <v>3651141.02055458</v>
      </c>
    </row>
    <row r="505" spans="1:3">
      <c r="A505">
        <v>503</v>
      </c>
      <c r="B505">
        <v>2968466.02857251</v>
      </c>
      <c r="C505">
        <v>3651141.02055458</v>
      </c>
    </row>
    <row r="506" spans="1:3">
      <c r="A506">
        <v>504</v>
      </c>
      <c r="B506">
        <v>2968465.98761462</v>
      </c>
      <c r="C506">
        <v>3651141.02055458</v>
      </c>
    </row>
    <row r="507" spans="1:3">
      <c r="A507">
        <v>505</v>
      </c>
      <c r="B507">
        <v>2968466.34201786</v>
      </c>
      <c r="C507">
        <v>3651141.02055458</v>
      </c>
    </row>
    <row r="508" spans="1:3">
      <c r="A508">
        <v>506</v>
      </c>
      <c r="B508">
        <v>2968466.40775065</v>
      </c>
      <c r="C508">
        <v>3651141.02055458</v>
      </c>
    </row>
    <row r="509" spans="1:3">
      <c r="A509">
        <v>507</v>
      </c>
      <c r="B509">
        <v>2968466.50497538</v>
      </c>
      <c r="C509">
        <v>3651141.02055458</v>
      </c>
    </row>
    <row r="510" spans="1:3">
      <c r="A510">
        <v>508</v>
      </c>
      <c r="B510">
        <v>2968466.0696522</v>
      </c>
      <c r="C510">
        <v>3651141.02055458</v>
      </c>
    </row>
    <row r="511" spans="1:3">
      <c r="A511">
        <v>509</v>
      </c>
      <c r="B511">
        <v>2968466.63911941</v>
      </c>
      <c r="C511">
        <v>3651141.02055458</v>
      </c>
    </row>
    <row r="512" spans="1:3">
      <c r="A512">
        <v>510</v>
      </c>
      <c r="B512">
        <v>2968467.24164583</v>
      </c>
      <c r="C512">
        <v>3651141.02055458</v>
      </c>
    </row>
    <row r="513" spans="1:3">
      <c r="A513">
        <v>511</v>
      </c>
      <c r="B513">
        <v>2968466.86767024</v>
      </c>
      <c r="C513">
        <v>3651141.02055458</v>
      </c>
    </row>
    <row r="514" spans="1:3">
      <c r="A514">
        <v>512</v>
      </c>
      <c r="B514">
        <v>2968466.46474355</v>
      </c>
      <c r="C514">
        <v>3651141.02055458</v>
      </c>
    </row>
    <row r="515" spans="1:3">
      <c r="A515">
        <v>513</v>
      </c>
      <c r="B515">
        <v>2968466.53738964</v>
      </c>
      <c r="C515">
        <v>3651141.02055458</v>
      </c>
    </row>
    <row r="516" spans="1:3">
      <c r="A516">
        <v>514</v>
      </c>
      <c r="B516">
        <v>2968466.91801141</v>
      </c>
      <c r="C516">
        <v>3651141.02055458</v>
      </c>
    </row>
    <row r="517" spans="1:3">
      <c r="A517">
        <v>515</v>
      </c>
      <c r="B517">
        <v>2968466.67747819</v>
      </c>
      <c r="C517">
        <v>3651141.02055458</v>
      </c>
    </row>
    <row r="518" spans="1:3">
      <c r="A518">
        <v>516</v>
      </c>
      <c r="B518">
        <v>2968466.08600185</v>
      </c>
      <c r="C518">
        <v>3651141.02055458</v>
      </c>
    </row>
    <row r="519" spans="1:3">
      <c r="A519">
        <v>517</v>
      </c>
      <c r="B519">
        <v>2968465.88778307</v>
      </c>
      <c r="C519">
        <v>3651141.02055458</v>
      </c>
    </row>
    <row r="520" spans="1:3">
      <c r="A520">
        <v>518</v>
      </c>
      <c r="B520">
        <v>2968465.94205907</v>
      </c>
      <c r="C520">
        <v>3651141.02055458</v>
      </c>
    </row>
    <row r="521" spans="1:3">
      <c r="A521">
        <v>519</v>
      </c>
      <c r="B521">
        <v>2968465.38250156</v>
      </c>
      <c r="C521">
        <v>3651141.02055458</v>
      </c>
    </row>
    <row r="522" spans="1:3">
      <c r="A522">
        <v>520</v>
      </c>
      <c r="B522">
        <v>2968465.3646347</v>
      </c>
      <c r="C522">
        <v>3651141.02055458</v>
      </c>
    </row>
    <row r="523" spans="1:3">
      <c r="A523">
        <v>521</v>
      </c>
      <c r="B523">
        <v>2968464.46268302</v>
      </c>
      <c r="C523">
        <v>3651141.02055458</v>
      </c>
    </row>
    <row r="524" spans="1:3">
      <c r="A524">
        <v>522</v>
      </c>
      <c r="B524">
        <v>2968464.42262366</v>
      </c>
      <c r="C524">
        <v>3651141.02055458</v>
      </c>
    </row>
    <row r="525" spans="1:3">
      <c r="A525">
        <v>523</v>
      </c>
      <c r="B525">
        <v>2968464.69698227</v>
      </c>
      <c r="C525">
        <v>3651141.02055458</v>
      </c>
    </row>
    <row r="526" spans="1:3">
      <c r="A526">
        <v>524</v>
      </c>
      <c r="B526">
        <v>2968464.66643644</v>
      </c>
      <c r="C526">
        <v>3651141.02055458</v>
      </c>
    </row>
    <row r="527" spans="1:3">
      <c r="A527">
        <v>525</v>
      </c>
      <c r="B527">
        <v>2968464.58417821</v>
      </c>
      <c r="C527">
        <v>3651141.02055458</v>
      </c>
    </row>
    <row r="528" spans="1:3">
      <c r="A528">
        <v>526</v>
      </c>
      <c r="B528">
        <v>2968464.60355799</v>
      </c>
      <c r="C528">
        <v>3651141.02055458</v>
      </c>
    </row>
    <row r="529" spans="1:3">
      <c r="A529">
        <v>527</v>
      </c>
      <c r="B529">
        <v>2968464.25205809</v>
      </c>
      <c r="C529">
        <v>3651141.02055458</v>
      </c>
    </row>
    <row r="530" spans="1:3">
      <c r="A530">
        <v>528</v>
      </c>
      <c r="B530">
        <v>2968464.33774382</v>
      </c>
      <c r="C530">
        <v>3651141.02055458</v>
      </c>
    </row>
    <row r="531" spans="1:3">
      <c r="A531">
        <v>529</v>
      </c>
      <c r="B531">
        <v>2968464.95946059</v>
      </c>
      <c r="C531">
        <v>3651141.02055458</v>
      </c>
    </row>
    <row r="532" spans="1:3">
      <c r="A532">
        <v>530</v>
      </c>
      <c r="B532">
        <v>2968464.03114254</v>
      </c>
      <c r="C532">
        <v>3651141.02055458</v>
      </c>
    </row>
    <row r="533" spans="1:3">
      <c r="A533">
        <v>531</v>
      </c>
      <c r="B533">
        <v>2968464.02894588</v>
      </c>
      <c r="C533">
        <v>3651141.02055458</v>
      </c>
    </row>
    <row r="534" spans="1:3">
      <c r="A534">
        <v>532</v>
      </c>
      <c r="B534">
        <v>2968464.16379311</v>
      </c>
      <c r="C534">
        <v>3651141.02055458</v>
      </c>
    </row>
    <row r="535" spans="1:3">
      <c r="A535">
        <v>533</v>
      </c>
      <c r="B535">
        <v>2968463.9802998</v>
      </c>
      <c r="C535">
        <v>3651141.02055458</v>
      </c>
    </row>
    <row r="536" spans="1:3">
      <c r="A536">
        <v>534</v>
      </c>
      <c r="B536">
        <v>2968463.75193377</v>
      </c>
      <c r="C536">
        <v>3651141.02055458</v>
      </c>
    </row>
    <row r="537" spans="1:3">
      <c r="A537">
        <v>535</v>
      </c>
      <c r="B537">
        <v>2968463.7723694</v>
      </c>
      <c r="C537">
        <v>3651141.02055458</v>
      </c>
    </row>
    <row r="538" spans="1:3">
      <c r="A538">
        <v>536</v>
      </c>
      <c r="B538">
        <v>2968464.17694583</v>
      </c>
      <c r="C538">
        <v>3651141.02055458</v>
      </c>
    </row>
    <row r="539" spans="1:3">
      <c r="A539">
        <v>537</v>
      </c>
      <c r="B539">
        <v>2968464.08253777</v>
      </c>
      <c r="C539">
        <v>3651141.02055458</v>
      </c>
    </row>
    <row r="540" spans="1:3">
      <c r="A540">
        <v>538</v>
      </c>
      <c r="B540">
        <v>2968463.99031498</v>
      </c>
      <c r="C540">
        <v>3651141.02055458</v>
      </c>
    </row>
    <row r="541" spans="1:3">
      <c r="A541">
        <v>539</v>
      </c>
      <c r="B541">
        <v>2968463.62098855</v>
      </c>
      <c r="C541">
        <v>3651141.02055458</v>
      </c>
    </row>
    <row r="542" spans="1:3">
      <c r="A542">
        <v>540</v>
      </c>
      <c r="B542">
        <v>2968464.1126705</v>
      </c>
      <c r="C542">
        <v>3651141.02055458</v>
      </c>
    </row>
    <row r="543" spans="1:3">
      <c r="A543">
        <v>541</v>
      </c>
      <c r="B543">
        <v>2968464.0028956</v>
      </c>
      <c r="C543">
        <v>3651141.02055458</v>
      </c>
    </row>
    <row r="544" spans="1:3">
      <c r="A544">
        <v>542</v>
      </c>
      <c r="B544">
        <v>2968463.99942135</v>
      </c>
      <c r="C544">
        <v>3651141.02055458</v>
      </c>
    </row>
    <row r="545" spans="1:3">
      <c r="A545">
        <v>543</v>
      </c>
      <c r="B545">
        <v>2968464.77639273</v>
      </c>
      <c r="C545">
        <v>3651141.02055458</v>
      </c>
    </row>
    <row r="546" spans="1:3">
      <c r="A546">
        <v>544</v>
      </c>
      <c r="B546">
        <v>2968464.60052877</v>
      </c>
      <c r="C546">
        <v>3651141.02055458</v>
      </c>
    </row>
    <row r="547" spans="1:3">
      <c r="A547">
        <v>545</v>
      </c>
      <c r="B547">
        <v>2968464.43878261</v>
      </c>
      <c r="C547">
        <v>3651141.02055458</v>
      </c>
    </row>
    <row r="548" spans="1:3">
      <c r="A548">
        <v>546</v>
      </c>
      <c r="B548">
        <v>2968464.679929</v>
      </c>
      <c r="C548">
        <v>3651141.02055458</v>
      </c>
    </row>
    <row r="549" spans="1:3">
      <c r="A549">
        <v>547</v>
      </c>
      <c r="B549">
        <v>2968464.95535457</v>
      </c>
      <c r="C549">
        <v>3651141.02055458</v>
      </c>
    </row>
    <row r="550" spans="1:3">
      <c r="A550">
        <v>548</v>
      </c>
      <c r="B550">
        <v>2968464.90217052</v>
      </c>
      <c r="C550">
        <v>3651141.02055458</v>
      </c>
    </row>
    <row r="551" spans="1:3">
      <c r="A551">
        <v>549</v>
      </c>
      <c r="B551">
        <v>2968464.97522083</v>
      </c>
      <c r="C551">
        <v>3651141.02055458</v>
      </c>
    </row>
    <row r="552" spans="1:3">
      <c r="A552">
        <v>550</v>
      </c>
      <c r="B552">
        <v>2968464.76363415</v>
      </c>
      <c r="C552">
        <v>3651141.02055458</v>
      </c>
    </row>
    <row r="553" spans="1:3">
      <c r="A553">
        <v>551</v>
      </c>
      <c r="B553">
        <v>2968464.86667246</v>
      </c>
      <c r="C553">
        <v>3651141.02055458</v>
      </c>
    </row>
    <row r="554" spans="1:3">
      <c r="A554">
        <v>552</v>
      </c>
      <c r="B554">
        <v>2968464.92950624</v>
      </c>
      <c r="C554">
        <v>3651141.02055458</v>
      </c>
    </row>
    <row r="555" spans="1:3">
      <c r="A555">
        <v>553</v>
      </c>
      <c r="B555">
        <v>2968464.86253155</v>
      </c>
      <c r="C555">
        <v>3651141.02055458</v>
      </c>
    </row>
    <row r="556" spans="1:3">
      <c r="A556">
        <v>554</v>
      </c>
      <c r="B556">
        <v>2968464.82272522</v>
      </c>
      <c r="C556">
        <v>3651141.02055458</v>
      </c>
    </row>
    <row r="557" spans="1:3">
      <c r="A557">
        <v>555</v>
      </c>
      <c r="B557">
        <v>2968464.69722314</v>
      </c>
      <c r="C557">
        <v>3651141.02055458</v>
      </c>
    </row>
    <row r="558" spans="1:3">
      <c r="A558">
        <v>556</v>
      </c>
      <c r="B558">
        <v>2968464.73341289</v>
      </c>
      <c r="C558">
        <v>3651141.02055458</v>
      </c>
    </row>
    <row r="559" spans="1:3">
      <c r="A559">
        <v>557</v>
      </c>
      <c r="B559">
        <v>2968464.38395789</v>
      </c>
      <c r="C559">
        <v>3651141.02055458</v>
      </c>
    </row>
    <row r="560" spans="1:3">
      <c r="A560">
        <v>558</v>
      </c>
      <c r="B560">
        <v>2968464.71530058</v>
      </c>
      <c r="C560">
        <v>3651141.02055458</v>
      </c>
    </row>
    <row r="561" spans="1:3">
      <c r="A561">
        <v>559</v>
      </c>
      <c r="B561">
        <v>2968464.67577768</v>
      </c>
      <c r="C561">
        <v>3651141.02055458</v>
      </c>
    </row>
    <row r="562" spans="1:3">
      <c r="A562">
        <v>560</v>
      </c>
      <c r="B562">
        <v>2968464.53297075</v>
      </c>
      <c r="C562">
        <v>3651141.02055458</v>
      </c>
    </row>
    <row r="563" spans="1:3">
      <c r="A563">
        <v>561</v>
      </c>
      <c r="B563">
        <v>2968464.26854135</v>
      </c>
      <c r="C563">
        <v>3651141.02055458</v>
      </c>
    </row>
    <row r="564" spans="1:3">
      <c r="A564">
        <v>562</v>
      </c>
      <c r="B564">
        <v>2968464.53579892</v>
      </c>
      <c r="C564">
        <v>3651141.02055458</v>
      </c>
    </row>
    <row r="565" spans="1:3">
      <c r="A565">
        <v>563</v>
      </c>
      <c r="B565">
        <v>2968464.23800175</v>
      </c>
      <c r="C565">
        <v>3651141.02055458</v>
      </c>
    </row>
    <row r="566" spans="1:3">
      <c r="A566">
        <v>564</v>
      </c>
      <c r="B566">
        <v>2968464.29434377</v>
      </c>
      <c r="C566">
        <v>3651141.02055458</v>
      </c>
    </row>
    <row r="567" spans="1:3">
      <c r="A567">
        <v>565</v>
      </c>
      <c r="B567">
        <v>2968464.17877221</v>
      </c>
      <c r="C567">
        <v>3651141.02055458</v>
      </c>
    </row>
    <row r="568" spans="1:3">
      <c r="A568">
        <v>566</v>
      </c>
      <c r="B568">
        <v>2968464.20520137</v>
      </c>
      <c r="C568">
        <v>3651141.02055458</v>
      </c>
    </row>
    <row r="569" spans="1:3">
      <c r="A569">
        <v>567</v>
      </c>
      <c r="B569">
        <v>2968464.25195579</v>
      </c>
      <c r="C569">
        <v>3651141.02055458</v>
      </c>
    </row>
    <row r="570" spans="1:3">
      <c r="A570">
        <v>568</v>
      </c>
      <c r="B570">
        <v>2968464.29616436</v>
      </c>
      <c r="C570">
        <v>3651141.02055458</v>
      </c>
    </row>
    <row r="571" spans="1:3">
      <c r="A571">
        <v>569</v>
      </c>
      <c r="B571">
        <v>2968464.42629145</v>
      </c>
      <c r="C571">
        <v>3651141.02055458</v>
      </c>
    </row>
    <row r="572" spans="1:3">
      <c r="A572">
        <v>570</v>
      </c>
      <c r="B572">
        <v>2968464.57280668</v>
      </c>
      <c r="C572">
        <v>3651141.02055458</v>
      </c>
    </row>
    <row r="573" spans="1:3">
      <c r="A573">
        <v>571</v>
      </c>
      <c r="B573">
        <v>2968464.25067646</v>
      </c>
      <c r="C573">
        <v>3651141.02055458</v>
      </c>
    </row>
    <row r="574" spans="1:3">
      <c r="A574">
        <v>572</v>
      </c>
      <c r="B574">
        <v>2968464.44674816</v>
      </c>
      <c r="C574">
        <v>3651141.02055458</v>
      </c>
    </row>
    <row r="575" spans="1:3">
      <c r="A575">
        <v>573</v>
      </c>
      <c r="B575">
        <v>2968464.38143109</v>
      </c>
      <c r="C575">
        <v>3651141.02055458</v>
      </c>
    </row>
    <row r="576" spans="1:3">
      <c r="A576">
        <v>574</v>
      </c>
      <c r="B576">
        <v>2968464.3512529</v>
      </c>
      <c r="C576">
        <v>3651141.02055458</v>
      </c>
    </row>
    <row r="577" spans="1:3">
      <c r="A577">
        <v>575</v>
      </c>
      <c r="B577">
        <v>2968464.49894656</v>
      </c>
      <c r="C577">
        <v>3651141.02055458</v>
      </c>
    </row>
    <row r="578" spans="1:3">
      <c r="A578">
        <v>576</v>
      </c>
      <c r="B578">
        <v>2968464.09685943</v>
      </c>
      <c r="C578">
        <v>3651141.02055458</v>
      </c>
    </row>
    <row r="579" spans="1:3">
      <c r="A579">
        <v>577</v>
      </c>
      <c r="B579">
        <v>2968464.4726539</v>
      </c>
      <c r="C579">
        <v>3651141.02055458</v>
      </c>
    </row>
    <row r="580" spans="1:3">
      <c r="A580">
        <v>578</v>
      </c>
      <c r="B580">
        <v>2968464.4931504</v>
      </c>
      <c r="C580">
        <v>3651141.02055458</v>
      </c>
    </row>
    <row r="581" spans="1:3">
      <c r="A581">
        <v>579</v>
      </c>
      <c r="B581">
        <v>2968464.34315669</v>
      </c>
      <c r="C581">
        <v>3651141.02055458</v>
      </c>
    </row>
    <row r="582" spans="1:3">
      <c r="A582">
        <v>580</v>
      </c>
      <c r="B582">
        <v>2968464.44689233</v>
      </c>
      <c r="C582">
        <v>3651141.02055458</v>
      </c>
    </row>
    <row r="583" spans="1:3">
      <c r="A583">
        <v>581</v>
      </c>
      <c r="B583">
        <v>2968464.53506337</v>
      </c>
      <c r="C583">
        <v>3651141.02055458</v>
      </c>
    </row>
    <row r="584" spans="1:3">
      <c r="A584">
        <v>582</v>
      </c>
      <c r="B584">
        <v>2968464.60867249</v>
      </c>
      <c r="C584">
        <v>3651141.02055458</v>
      </c>
    </row>
    <row r="585" spans="1:3">
      <c r="A585">
        <v>583</v>
      </c>
      <c r="B585">
        <v>2968464.55588854</v>
      </c>
      <c r="C585">
        <v>3651141.02055458</v>
      </c>
    </row>
    <row r="586" spans="1:3">
      <c r="A586">
        <v>584</v>
      </c>
      <c r="B586">
        <v>2968464.86566095</v>
      </c>
      <c r="C586">
        <v>3651141.02055458</v>
      </c>
    </row>
    <row r="587" spans="1:3">
      <c r="A587">
        <v>585</v>
      </c>
      <c r="B587">
        <v>2968464.42808555</v>
      </c>
      <c r="C587">
        <v>3651141.02055458</v>
      </c>
    </row>
    <row r="588" spans="1:3">
      <c r="A588">
        <v>586</v>
      </c>
      <c r="B588">
        <v>2968464.5083011</v>
      </c>
      <c r="C588">
        <v>3651141.02055458</v>
      </c>
    </row>
    <row r="589" spans="1:3">
      <c r="A589">
        <v>587</v>
      </c>
      <c r="B589">
        <v>2968464.35027181</v>
      </c>
      <c r="C589">
        <v>3651141.02055458</v>
      </c>
    </row>
    <row r="590" spans="1:3">
      <c r="A590">
        <v>588</v>
      </c>
      <c r="B590">
        <v>2968464.21357651</v>
      </c>
      <c r="C590">
        <v>3651141.02055458</v>
      </c>
    </row>
    <row r="591" spans="1:3">
      <c r="A591">
        <v>589</v>
      </c>
      <c r="B591">
        <v>2968464.48951645</v>
      </c>
      <c r="C591">
        <v>3651141.02055458</v>
      </c>
    </row>
    <row r="592" spans="1:3">
      <c r="A592">
        <v>590</v>
      </c>
      <c r="B592">
        <v>2968464.28404591</v>
      </c>
      <c r="C592">
        <v>3651141.02055458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4393.45113164474</v>
      </c>
      <c r="C2">
        <v>4393.45113164474</v>
      </c>
      <c r="D2">
        <v>1455.96131955588</v>
      </c>
      <c r="E2">
        <v>168.768007006611</v>
      </c>
    </row>
    <row r="3" spans="1:5">
      <c r="A3">
        <v>1</v>
      </c>
      <c r="B3">
        <v>4393.45113164474</v>
      </c>
      <c r="C3">
        <v>4393.45113164474</v>
      </c>
      <c r="D3">
        <v>2974.87338261539</v>
      </c>
      <c r="E3">
        <v>1687.68007006611</v>
      </c>
    </row>
    <row r="4" spans="1:5">
      <c r="A4">
        <v>2</v>
      </c>
      <c r="B4">
        <v>4393.45113164474</v>
      </c>
      <c r="C4">
        <v>4393.45113164474</v>
      </c>
      <c r="D4">
        <v>2900.01636203315</v>
      </c>
      <c r="E4">
        <v>1612.82304948387</v>
      </c>
    </row>
    <row r="5" spans="1:5">
      <c r="A5">
        <v>3</v>
      </c>
      <c r="B5">
        <v>4393.45113164474</v>
      </c>
      <c r="C5">
        <v>4393.45113164474</v>
      </c>
      <c r="D5">
        <v>2816.29020049903</v>
      </c>
      <c r="E5">
        <v>1529.09688794975</v>
      </c>
    </row>
    <row r="6" spans="1:5">
      <c r="A6">
        <v>4</v>
      </c>
      <c r="B6">
        <v>4393.45113164474</v>
      </c>
      <c r="C6">
        <v>4393.45113164474</v>
      </c>
      <c r="D6">
        <v>2774.76049186121</v>
      </c>
      <c r="E6">
        <v>1487.56717931194</v>
      </c>
    </row>
    <row r="7" spans="1:5">
      <c r="A7">
        <v>5</v>
      </c>
      <c r="B7">
        <v>4393.45113164474</v>
      </c>
      <c r="C7">
        <v>4393.45113164474</v>
      </c>
      <c r="D7">
        <v>2704.67870762529</v>
      </c>
      <c r="E7">
        <v>1417.48539507602</v>
      </c>
    </row>
    <row r="8" spans="1:5">
      <c r="A8">
        <v>6</v>
      </c>
      <c r="B8">
        <v>4393.45113164474</v>
      </c>
      <c r="C8">
        <v>4393.45113164474</v>
      </c>
      <c r="D8">
        <v>2665.95845393507</v>
      </c>
      <c r="E8">
        <v>1378.76514138579</v>
      </c>
    </row>
    <row r="9" spans="1:5">
      <c r="A9">
        <v>7</v>
      </c>
      <c r="B9">
        <v>4393.45113164474</v>
      </c>
      <c r="C9">
        <v>4393.45113164474</v>
      </c>
      <c r="D9">
        <v>2595.66783773167</v>
      </c>
      <c r="E9">
        <v>1308.4745251824</v>
      </c>
    </row>
    <row r="10" spans="1:5">
      <c r="A10">
        <v>8</v>
      </c>
      <c r="B10">
        <v>4393.45113164474</v>
      </c>
      <c r="C10">
        <v>4393.45113164474</v>
      </c>
      <c r="D10">
        <v>2556.98785752726</v>
      </c>
      <c r="E10">
        <v>1269.79454497798</v>
      </c>
    </row>
    <row r="11" spans="1:5">
      <c r="A11">
        <v>9</v>
      </c>
      <c r="B11">
        <v>4393.45113164474</v>
      </c>
      <c r="C11">
        <v>4393.45113164474</v>
      </c>
      <c r="D11">
        <v>2485.09165058406</v>
      </c>
      <c r="E11">
        <v>1197.89833803478</v>
      </c>
    </row>
    <row r="12" spans="1:5">
      <c r="A12">
        <v>10</v>
      </c>
      <c r="B12">
        <v>4393.45113164474</v>
      </c>
      <c r="C12">
        <v>4393.45113164474</v>
      </c>
      <c r="D12">
        <v>2445.85430830812</v>
      </c>
      <c r="E12">
        <v>1158.66099575885</v>
      </c>
    </row>
    <row r="13" spans="1:5">
      <c r="A13">
        <v>11</v>
      </c>
      <c r="B13">
        <v>4393.45113164474</v>
      </c>
      <c r="C13">
        <v>4393.45113164474</v>
      </c>
      <c r="D13">
        <v>2372.26576703706</v>
      </c>
      <c r="E13">
        <v>1085.07245448778</v>
      </c>
    </row>
    <row r="14" spans="1:5">
      <c r="A14">
        <v>12</v>
      </c>
      <c r="B14">
        <v>4393.45113164474</v>
      </c>
      <c r="C14">
        <v>4393.45113164474</v>
      </c>
      <c r="D14">
        <v>2332.30102448817</v>
      </c>
      <c r="E14">
        <v>1045.1077119389</v>
      </c>
    </row>
    <row r="15" spans="1:5">
      <c r="A15">
        <v>13</v>
      </c>
      <c r="B15">
        <v>4393.45113164474</v>
      </c>
      <c r="C15">
        <v>4393.45113164474</v>
      </c>
      <c r="D15">
        <v>2257.15904309636</v>
      </c>
      <c r="E15">
        <v>969.965730547088</v>
      </c>
    </row>
    <row r="16" spans="1:5">
      <c r="A16">
        <v>14</v>
      </c>
      <c r="B16">
        <v>4393.45113164474</v>
      </c>
      <c r="C16">
        <v>4393.45113164474</v>
      </c>
      <c r="D16">
        <v>2213.41429413569</v>
      </c>
      <c r="E16">
        <v>926.220981586413</v>
      </c>
    </row>
    <row r="17" spans="1:5">
      <c r="A17">
        <v>15</v>
      </c>
      <c r="B17">
        <v>4393.45113164474</v>
      </c>
      <c r="C17">
        <v>4393.45113164474</v>
      </c>
      <c r="D17">
        <v>2131.03334758233</v>
      </c>
      <c r="E17">
        <v>843.840035033056</v>
      </c>
    </row>
    <row r="18" spans="1:5">
      <c r="A18">
        <v>16</v>
      </c>
      <c r="B18">
        <v>4393.45113164474</v>
      </c>
      <c r="C18">
        <v>4393.45113164474</v>
      </c>
      <c r="D18">
        <v>2029.87575859195</v>
      </c>
      <c r="E18">
        <v>742.682446042672</v>
      </c>
    </row>
    <row r="19" spans="1:5">
      <c r="A19">
        <v>17</v>
      </c>
      <c r="B19">
        <v>4393.45113164474</v>
      </c>
      <c r="C19">
        <v>4393.45113164474</v>
      </c>
      <c r="D19">
        <v>2009.24976542027</v>
      </c>
      <c r="E19">
        <v>722.056452870999</v>
      </c>
    </row>
    <row r="20" spans="1:5">
      <c r="A20">
        <v>18</v>
      </c>
      <c r="B20">
        <v>4393.45113164474</v>
      </c>
      <c r="C20">
        <v>4393.45113164474</v>
      </c>
      <c r="D20">
        <v>2008.98004986753</v>
      </c>
      <c r="E20">
        <v>721.786737318251</v>
      </c>
    </row>
    <row r="21" spans="1:5">
      <c r="A21">
        <v>19</v>
      </c>
      <c r="B21">
        <v>4393.45113164474</v>
      </c>
      <c r="C21">
        <v>4393.45113164474</v>
      </c>
      <c r="D21">
        <v>1979.43350584354</v>
      </c>
      <c r="E21">
        <v>692.240193294266</v>
      </c>
    </row>
    <row r="22" spans="1:5">
      <c r="A22">
        <v>20</v>
      </c>
      <c r="B22">
        <v>4393.45113164474</v>
      </c>
      <c r="C22">
        <v>4393.45113164474</v>
      </c>
      <c r="D22">
        <v>1952.12368384679</v>
      </c>
      <c r="E22">
        <v>664.930371297511</v>
      </c>
    </row>
    <row r="23" spans="1:5">
      <c r="A23">
        <v>21</v>
      </c>
      <c r="B23">
        <v>4393.45113164474</v>
      </c>
      <c r="C23">
        <v>4393.45113164474</v>
      </c>
      <c r="D23">
        <v>1955.96782589083</v>
      </c>
      <c r="E23">
        <v>668.774513341554</v>
      </c>
    </row>
    <row r="24" spans="1:5">
      <c r="A24">
        <v>22</v>
      </c>
      <c r="B24">
        <v>4393.45113164474</v>
      </c>
      <c r="C24">
        <v>4393.45113164474</v>
      </c>
      <c r="D24">
        <v>1923.05487571258</v>
      </c>
      <c r="E24">
        <v>635.861563163305</v>
      </c>
    </row>
    <row r="25" spans="1:5">
      <c r="A25">
        <v>23</v>
      </c>
      <c r="B25">
        <v>4393.45113164474</v>
      </c>
      <c r="C25">
        <v>4393.45113164474</v>
      </c>
      <c r="D25">
        <v>1920.29895430974</v>
      </c>
      <c r="E25">
        <v>633.105641760461</v>
      </c>
    </row>
    <row r="26" spans="1:5">
      <c r="A26">
        <v>24</v>
      </c>
      <c r="B26">
        <v>4393.45113164474</v>
      </c>
      <c r="C26">
        <v>4393.45113164474</v>
      </c>
      <c r="D26">
        <v>1918.34447630125</v>
      </c>
      <c r="E26">
        <v>631.151163751978</v>
      </c>
    </row>
    <row r="27" spans="1:5">
      <c r="A27">
        <v>25</v>
      </c>
      <c r="B27">
        <v>4393.45113164474</v>
      </c>
      <c r="C27">
        <v>4393.45113164474</v>
      </c>
      <c r="D27">
        <v>1888.59089503679</v>
      </c>
      <c r="E27">
        <v>601.397582487519</v>
      </c>
    </row>
    <row r="28" spans="1:5">
      <c r="A28">
        <v>26</v>
      </c>
      <c r="B28">
        <v>4393.45113164474</v>
      </c>
      <c r="C28">
        <v>4393.45113164474</v>
      </c>
      <c r="D28">
        <v>1857.52802371092</v>
      </c>
      <c r="E28">
        <v>570.334711161646</v>
      </c>
    </row>
    <row r="29" spans="1:5">
      <c r="A29">
        <v>27</v>
      </c>
      <c r="B29">
        <v>4393.45113164474</v>
      </c>
      <c r="C29">
        <v>4393.45113164474</v>
      </c>
      <c r="D29">
        <v>1851.99487687299</v>
      </c>
      <c r="E29">
        <v>564.801564323711</v>
      </c>
    </row>
    <row r="30" spans="1:5">
      <c r="A30">
        <v>28</v>
      </c>
      <c r="B30">
        <v>4393.45113164474</v>
      </c>
      <c r="C30">
        <v>4393.45113164474</v>
      </c>
      <c r="D30">
        <v>1849.6758360488</v>
      </c>
      <c r="E30">
        <v>562.482523499525</v>
      </c>
    </row>
    <row r="31" spans="1:5">
      <c r="A31">
        <v>29</v>
      </c>
      <c r="B31">
        <v>4393.45113164474</v>
      </c>
      <c r="C31">
        <v>4393.45113164474</v>
      </c>
      <c r="D31">
        <v>1817.48070644278</v>
      </c>
      <c r="E31">
        <v>530.287393893505</v>
      </c>
    </row>
    <row r="32" spans="1:5">
      <c r="A32">
        <v>30</v>
      </c>
      <c r="B32">
        <v>4393.45113164474</v>
      </c>
      <c r="C32">
        <v>4393.45113164474</v>
      </c>
      <c r="D32">
        <v>1786.23278627886</v>
      </c>
      <c r="E32">
        <v>499.039473729586</v>
      </c>
    </row>
    <row r="33" spans="1:5">
      <c r="A33">
        <v>31</v>
      </c>
      <c r="B33">
        <v>4393.45113164474</v>
      </c>
      <c r="C33">
        <v>4393.45113164474</v>
      </c>
      <c r="D33">
        <v>1749.92158098496</v>
      </c>
      <c r="E33">
        <v>462.728268435687</v>
      </c>
    </row>
    <row r="34" spans="1:5">
      <c r="A34">
        <v>32</v>
      </c>
      <c r="B34">
        <v>4393.45113164474</v>
      </c>
      <c r="C34">
        <v>4393.45113164474</v>
      </c>
      <c r="D34">
        <v>1746.78908070078</v>
      </c>
      <c r="E34">
        <v>459.595768151504</v>
      </c>
    </row>
    <row r="35" spans="1:5">
      <c r="A35">
        <v>33</v>
      </c>
      <c r="B35">
        <v>4393.45113164474</v>
      </c>
      <c r="C35">
        <v>4393.45113164474</v>
      </c>
      <c r="D35">
        <v>1749.73662467417</v>
      </c>
      <c r="E35">
        <v>462.543312124891</v>
      </c>
    </row>
    <row r="36" spans="1:5">
      <c r="A36">
        <v>34</v>
      </c>
      <c r="B36">
        <v>4393.45113164474</v>
      </c>
      <c r="C36">
        <v>4393.45113164474</v>
      </c>
      <c r="D36">
        <v>1735.41516533162</v>
      </c>
      <c r="E36">
        <v>448.221852782346</v>
      </c>
    </row>
    <row r="37" spans="1:5">
      <c r="A37">
        <v>35</v>
      </c>
      <c r="B37">
        <v>4393.45113164474</v>
      </c>
      <c r="C37">
        <v>4393.45113164474</v>
      </c>
      <c r="D37">
        <v>1736.46670700846</v>
      </c>
      <c r="E37">
        <v>449.273394459187</v>
      </c>
    </row>
    <row r="38" spans="1:5">
      <c r="A38">
        <v>36</v>
      </c>
      <c r="B38">
        <v>4393.45113164474</v>
      </c>
      <c r="C38">
        <v>4393.45113164474</v>
      </c>
      <c r="D38">
        <v>1721.4438244025</v>
      </c>
      <c r="E38">
        <v>434.250511853222</v>
      </c>
    </row>
    <row r="39" spans="1:5">
      <c r="A39">
        <v>37</v>
      </c>
      <c r="B39">
        <v>4393.45113164474</v>
      </c>
      <c r="C39">
        <v>4393.45113164474</v>
      </c>
      <c r="D39">
        <v>1715.38486449861</v>
      </c>
      <c r="E39">
        <v>428.191551949338</v>
      </c>
    </row>
    <row r="40" spans="1:5">
      <c r="A40">
        <v>38</v>
      </c>
      <c r="B40">
        <v>4393.45113164474</v>
      </c>
      <c r="C40">
        <v>4393.45113164474</v>
      </c>
      <c r="D40">
        <v>1716.34342182859</v>
      </c>
      <c r="E40">
        <v>429.15010927931</v>
      </c>
    </row>
    <row r="41" spans="1:5">
      <c r="A41">
        <v>39</v>
      </c>
      <c r="B41">
        <v>4393.45113164474</v>
      </c>
      <c r="C41">
        <v>4393.45113164474</v>
      </c>
      <c r="D41">
        <v>1699.51341615353</v>
      </c>
      <c r="E41">
        <v>412.320103604258</v>
      </c>
    </row>
    <row r="42" spans="1:5">
      <c r="A42">
        <v>40</v>
      </c>
      <c r="B42">
        <v>4393.45113164474</v>
      </c>
      <c r="C42">
        <v>4393.45113164474</v>
      </c>
      <c r="D42">
        <v>1691.45432453293</v>
      </c>
      <c r="E42">
        <v>404.261011983657</v>
      </c>
    </row>
    <row r="43" spans="1:5">
      <c r="A43">
        <v>41</v>
      </c>
      <c r="B43">
        <v>4393.45113164474</v>
      </c>
      <c r="C43">
        <v>4393.45113164474</v>
      </c>
      <c r="D43">
        <v>1693.94024957982</v>
      </c>
      <c r="E43">
        <v>406.746937030546</v>
      </c>
    </row>
    <row r="44" spans="1:5">
      <c r="A44">
        <v>42</v>
      </c>
      <c r="B44">
        <v>4393.45113164474</v>
      </c>
      <c r="C44">
        <v>4393.45113164474</v>
      </c>
      <c r="D44">
        <v>1669.1416600971</v>
      </c>
      <c r="E44">
        <v>381.948347547826</v>
      </c>
    </row>
    <row r="45" spans="1:5">
      <c r="A45">
        <v>43</v>
      </c>
      <c r="B45">
        <v>4393.45113164474</v>
      </c>
      <c r="C45">
        <v>4393.45113164474</v>
      </c>
      <c r="D45">
        <v>1659.01592804611</v>
      </c>
      <c r="E45">
        <v>371.822615496835</v>
      </c>
    </row>
    <row r="46" spans="1:5">
      <c r="A46">
        <v>44</v>
      </c>
      <c r="B46">
        <v>4393.45113164474</v>
      </c>
      <c r="C46">
        <v>4393.45113164474</v>
      </c>
      <c r="D46">
        <v>1658.62702417514</v>
      </c>
      <c r="E46">
        <v>371.433711625865</v>
      </c>
    </row>
    <row r="47" spans="1:5">
      <c r="A47">
        <v>45</v>
      </c>
      <c r="B47">
        <v>4393.45113164474</v>
      </c>
      <c r="C47">
        <v>4393.45113164474</v>
      </c>
      <c r="D47">
        <v>1638.74792315807</v>
      </c>
      <c r="E47">
        <v>351.554610608797</v>
      </c>
    </row>
    <row r="48" spans="1:5">
      <c r="A48">
        <v>46</v>
      </c>
      <c r="B48">
        <v>4393.45113164474</v>
      </c>
      <c r="C48">
        <v>4393.45113164474</v>
      </c>
      <c r="D48">
        <v>1621.58532547715</v>
      </c>
      <c r="E48">
        <v>334.392012927873</v>
      </c>
    </row>
    <row r="49" spans="1:5">
      <c r="A49">
        <v>47</v>
      </c>
      <c r="B49">
        <v>4393.45113164474</v>
      </c>
      <c r="C49">
        <v>4393.45113164474</v>
      </c>
      <c r="D49">
        <v>1613.67490500298</v>
      </c>
      <c r="E49">
        <v>326.481592453708</v>
      </c>
    </row>
    <row r="50" spans="1:5">
      <c r="A50">
        <v>48</v>
      </c>
      <c r="B50">
        <v>4393.45113164474</v>
      </c>
      <c r="C50">
        <v>4393.45113164474</v>
      </c>
      <c r="D50">
        <v>1611.37751288789</v>
      </c>
      <c r="E50">
        <v>324.184200338612</v>
      </c>
    </row>
    <row r="51" spans="1:5">
      <c r="A51">
        <v>49</v>
      </c>
      <c r="B51">
        <v>4393.45113164474</v>
      </c>
      <c r="C51">
        <v>4393.45113164474</v>
      </c>
      <c r="D51">
        <v>1611.24560587603</v>
      </c>
      <c r="E51">
        <v>324.052293326751</v>
      </c>
    </row>
    <row r="52" spans="1:5">
      <c r="A52">
        <v>50</v>
      </c>
      <c r="B52">
        <v>4393.45113164474</v>
      </c>
      <c r="C52">
        <v>4393.45113164474</v>
      </c>
      <c r="D52">
        <v>1603.30315330129</v>
      </c>
      <c r="E52">
        <v>316.109840752016</v>
      </c>
    </row>
    <row r="53" spans="1:5">
      <c r="A53">
        <v>51</v>
      </c>
      <c r="B53">
        <v>4393.45113164474</v>
      </c>
      <c r="C53">
        <v>4393.45113164474</v>
      </c>
      <c r="D53">
        <v>1600.89534015057</v>
      </c>
      <c r="E53">
        <v>313.702027601294</v>
      </c>
    </row>
    <row r="54" spans="1:5">
      <c r="A54">
        <v>52</v>
      </c>
      <c r="B54">
        <v>4393.45113164474</v>
      </c>
      <c r="C54">
        <v>4393.45113164474</v>
      </c>
      <c r="D54">
        <v>1600.43196411753</v>
      </c>
      <c r="E54">
        <v>313.23865156825</v>
      </c>
    </row>
    <row r="55" spans="1:5">
      <c r="A55">
        <v>53</v>
      </c>
      <c r="B55">
        <v>4393.45113164474</v>
      </c>
      <c r="C55">
        <v>4393.45113164474</v>
      </c>
      <c r="D55">
        <v>1589.49815906801</v>
      </c>
      <c r="E55">
        <v>302.304846518737</v>
      </c>
    </row>
    <row r="56" spans="1:5">
      <c r="A56">
        <v>54</v>
      </c>
      <c r="B56">
        <v>4393.45113164474</v>
      </c>
      <c r="C56">
        <v>4393.45113164474</v>
      </c>
      <c r="D56">
        <v>1584.98669181849</v>
      </c>
      <c r="E56">
        <v>297.793379269211</v>
      </c>
    </row>
    <row r="57" spans="1:5">
      <c r="A57">
        <v>55</v>
      </c>
      <c r="B57">
        <v>4393.45113164474</v>
      </c>
      <c r="C57">
        <v>4393.45113164474</v>
      </c>
      <c r="D57">
        <v>1584.3552707826</v>
      </c>
      <c r="E57">
        <v>297.161958233322</v>
      </c>
    </row>
    <row r="58" spans="1:5">
      <c r="A58">
        <v>56</v>
      </c>
      <c r="B58">
        <v>4393.45113164474</v>
      </c>
      <c r="C58">
        <v>4393.45113164474</v>
      </c>
      <c r="D58">
        <v>1574.51851433702</v>
      </c>
      <c r="E58">
        <v>287.325201787745</v>
      </c>
    </row>
    <row r="59" spans="1:5">
      <c r="A59">
        <v>57</v>
      </c>
      <c r="B59">
        <v>4393.45113164474</v>
      </c>
      <c r="C59">
        <v>4393.45113164474</v>
      </c>
      <c r="D59">
        <v>1573.37917268876</v>
      </c>
      <c r="E59">
        <v>286.185860139485</v>
      </c>
    </row>
    <row r="60" spans="1:5">
      <c r="A60">
        <v>58</v>
      </c>
      <c r="B60">
        <v>4393.45113164474</v>
      </c>
      <c r="C60">
        <v>4393.45113164474</v>
      </c>
      <c r="D60">
        <v>1573.93281969724</v>
      </c>
      <c r="E60">
        <v>286.73950714796</v>
      </c>
    </row>
    <row r="61" spans="1:5">
      <c r="A61">
        <v>59</v>
      </c>
      <c r="B61">
        <v>4393.45113164474</v>
      </c>
      <c r="C61">
        <v>4393.45113164474</v>
      </c>
      <c r="D61">
        <v>1562.22383199637</v>
      </c>
      <c r="E61">
        <v>275.030519447092</v>
      </c>
    </row>
    <row r="62" spans="1:5">
      <c r="A62">
        <v>60</v>
      </c>
      <c r="B62">
        <v>4393.45113164474</v>
      </c>
      <c r="C62">
        <v>4393.45113164474</v>
      </c>
      <c r="D62">
        <v>1552.16187837733</v>
      </c>
      <c r="E62">
        <v>264.968565828059</v>
      </c>
    </row>
    <row r="63" spans="1:5">
      <c r="A63">
        <v>61</v>
      </c>
      <c r="B63">
        <v>4393.45113164474</v>
      </c>
      <c r="C63">
        <v>4393.45113164474</v>
      </c>
      <c r="D63">
        <v>1541.53896303643</v>
      </c>
      <c r="E63">
        <v>254.345650487149</v>
      </c>
    </row>
    <row r="64" spans="1:5">
      <c r="A64">
        <v>62</v>
      </c>
      <c r="B64">
        <v>4393.45113164474</v>
      </c>
      <c r="C64">
        <v>4393.45113164474</v>
      </c>
      <c r="D64">
        <v>1535.0026005423</v>
      </c>
      <c r="E64">
        <v>247.809287993027</v>
      </c>
    </row>
    <row r="65" spans="1:5">
      <c r="A65">
        <v>63</v>
      </c>
      <c r="B65">
        <v>4393.45113164474</v>
      </c>
      <c r="C65">
        <v>4393.45113164474</v>
      </c>
      <c r="D65">
        <v>1530.24851781161</v>
      </c>
      <c r="E65">
        <v>243.055205262338</v>
      </c>
    </row>
    <row r="66" spans="1:5">
      <c r="A66">
        <v>64</v>
      </c>
      <c r="B66">
        <v>4393.45113164474</v>
      </c>
      <c r="C66">
        <v>4393.45113164474</v>
      </c>
      <c r="D66">
        <v>1527.67393119655</v>
      </c>
      <c r="E66">
        <v>240.480618647271</v>
      </c>
    </row>
    <row r="67" spans="1:5">
      <c r="A67">
        <v>65</v>
      </c>
      <c r="B67">
        <v>4393.45113164474</v>
      </c>
      <c r="C67">
        <v>4393.45113164474</v>
      </c>
      <c r="D67">
        <v>1527.78883579797</v>
      </c>
      <c r="E67">
        <v>240.59552324869</v>
      </c>
    </row>
    <row r="68" spans="1:5">
      <c r="A68">
        <v>66</v>
      </c>
      <c r="B68">
        <v>4393.45113164474</v>
      </c>
      <c r="C68">
        <v>4393.45113164474</v>
      </c>
      <c r="D68">
        <v>1521.72115441799</v>
      </c>
      <c r="E68">
        <v>234.527841868718</v>
      </c>
    </row>
    <row r="69" spans="1:5">
      <c r="A69">
        <v>67</v>
      </c>
      <c r="B69">
        <v>4393.45113164474</v>
      </c>
      <c r="C69">
        <v>4393.45113164474</v>
      </c>
      <c r="D69">
        <v>1518.50714648648</v>
      </c>
      <c r="E69">
        <v>231.3138339372</v>
      </c>
    </row>
    <row r="70" spans="1:5">
      <c r="A70">
        <v>68</v>
      </c>
      <c r="B70">
        <v>4393.45113164474</v>
      </c>
      <c r="C70">
        <v>4393.45113164474</v>
      </c>
      <c r="D70">
        <v>1517.2258252355</v>
      </c>
      <c r="E70">
        <v>230.032512686219</v>
      </c>
    </row>
    <row r="71" spans="1:5">
      <c r="A71">
        <v>69</v>
      </c>
      <c r="B71">
        <v>4393.45113164474</v>
      </c>
      <c r="C71">
        <v>4393.45113164474</v>
      </c>
      <c r="D71">
        <v>1517.19142637136</v>
      </c>
      <c r="E71">
        <v>229.998113822079</v>
      </c>
    </row>
    <row r="72" spans="1:5">
      <c r="A72">
        <v>70</v>
      </c>
      <c r="B72">
        <v>4393.45113164474</v>
      </c>
      <c r="C72">
        <v>4393.45113164474</v>
      </c>
      <c r="D72">
        <v>1511.00707361311</v>
      </c>
      <c r="E72">
        <v>223.813761063831</v>
      </c>
    </row>
    <row r="73" spans="1:5">
      <c r="A73">
        <v>71</v>
      </c>
      <c r="B73">
        <v>4393.45113164474</v>
      </c>
      <c r="C73">
        <v>4393.45113164474</v>
      </c>
      <c r="D73">
        <v>1507.71875339195</v>
      </c>
      <c r="E73">
        <v>220.525440842678</v>
      </c>
    </row>
    <row r="74" spans="1:5">
      <c r="A74">
        <v>72</v>
      </c>
      <c r="B74">
        <v>4393.45113164474</v>
      </c>
      <c r="C74">
        <v>4393.45113164474</v>
      </c>
      <c r="D74">
        <v>1506.3552992996</v>
      </c>
      <c r="E74">
        <v>219.161986750323</v>
      </c>
    </row>
    <row r="75" spans="1:5">
      <c r="A75">
        <v>73</v>
      </c>
      <c r="B75">
        <v>4393.45113164474</v>
      </c>
      <c r="C75">
        <v>4393.45113164474</v>
      </c>
      <c r="D75">
        <v>1506.48630416716</v>
      </c>
      <c r="E75">
        <v>219.292991617883</v>
      </c>
    </row>
    <row r="76" spans="1:5">
      <c r="A76">
        <v>74</v>
      </c>
      <c r="B76">
        <v>4393.45113164474</v>
      </c>
      <c r="C76">
        <v>4393.45113164474</v>
      </c>
      <c r="D76">
        <v>1499.59628866391</v>
      </c>
      <c r="E76">
        <v>212.402976114636</v>
      </c>
    </row>
    <row r="77" spans="1:5">
      <c r="A77">
        <v>75</v>
      </c>
      <c r="B77">
        <v>4393.45113164474</v>
      </c>
      <c r="C77">
        <v>4393.45113164474</v>
      </c>
      <c r="D77">
        <v>1494.09164673292</v>
      </c>
      <c r="E77">
        <v>206.898334183646</v>
      </c>
    </row>
    <row r="78" spans="1:5">
      <c r="A78">
        <v>76</v>
      </c>
      <c r="B78">
        <v>4393.45113164474</v>
      </c>
      <c r="C78">
        <v>4393.45113164474</v>
      </c>
      <c r="D78">
        <v>1488.02209526666</v>
      </c>
      <c r="E78">
        <v>200.828782717388</v>
      </c>
    </row>
    <row r="79" spans="1:5">
      <c r="A79">
        <v>77</v>
      </c>
      <c r="B79">
        <v>4393.45113164474</v>
      </c>
      <c r="C79">
        <v>4393.45113164474</v>
      </c>
      <c r="D79">
        <v>1483.99651167017</v>
      </c>
      <c r="E79">
        <v>196.803199120898</v>
      </c>
    </row>
    <row r="80" spans="1:5">
      <c r="A80">
        <v>78</v>
      </c>
      <c r="B80">
        <v>4393.45113164474</v>
      </c>
      <c r="C80">
        <v>4393.45113164474</v>
      </c>
      <c r="D80">
        <v>1479.59048913052</v>
      </c>
      <c r="E80">
        <v>192.397176581248</v>
      </c>
    </row>
    <row r="81" spans="1:5">
      <c r="A81">
        <v>79</v>
      </c>
      <c r="B81">
        <v>4393.45113164474</v>
      </c>
      <c r="C81">
        <v>4393.45113164474</v>
      </c>
      <c r="D81">
        <v>1477.5863634333</v>
      </c>
      <c r="E81">
        <v>190.393050884019</v>
      </c>
    </row>
    <row r="82" spans="1:5">
      <c r="A82">
        <v>80</v>
      </c>
      <c r="B82">
        <v>4393.45113164474</v>
      </c>
      <c r="C82">
        <v>4393.45113164474</v>
      </c>
      <c r="D82">
        <v>1477.75220105343</v>
      </c>
      <c r="E82">
        <v>190.558888504155</v>
      </c>
    </row>
    <row r="83" spans="1:5">
      <c r="A83">
        <v>81</v>
      </c>
      <c r="B83">
        <v>4393.45113164474</v>
      </c>
      <c r="C83">
        <v>4393.45113164474</v>
      </c>
      <c r="D83">
        <v>1473.16488845166</v>
      </c>
      <c r="E83">
        <v>185.971575902388</v>
      </c>
    </row>
    <row r="84" spans="1:5">
      <c r="A84">
        <v>82</v>
      </c>
      <c r="B84">
        <v>4393.45113164474</v>
      </c>
      <c r="C84">
        <v>4393.45113164474</v>
      </c>
      <c r="D84">
        <v>1470.20792652398</v>
      </c>
      <c r="E84">
        <v>183.0146139747</v>
      </c>
    </row>
    <row r="85" spans="1:5">
      <c r="A85">
        <v>83</v>
      </c>
      <c r="B85">
        <v>4393.45113164474</v>
      </c>
      <c r="C85">
        <v>4393.45113164474</v>
      </c>
      <c r="D85">
        <v>1469.03301650543</v>
      </c>
      <c r="E85">
        <v>181.83970395615</v>
      </c>
    </row>
    <row r="86" spans="1:5">
      <c r="A86">
        <v>84</v>
      </c>
      <c r="B86">
        <v>4393.45113164474</v>
      </c>
      <c r="C86">
        <v>4393.45113164474</v>
      </c>
      <c r="D86">
        <v>1469.0246888478</v>
      </c>
      <c r="E86">
        <v>181.831376298522</v>
      </c>
    </row>
    <row r="87" spans="1:5">
      <c r="A87">
        <v>85</v>
      </c>
      <c r="B87">
        <v>4393.45113164474</v>
      </c>
      <c r="C87">
        <v>4393.45113164474</v>
      </c>
      <c r="D87">
        <v>1464.49794266085</v>
      </c>
      <c r="E87">
        <v>177.304630111578</v>
      </c>
    </row>
    <row r="88" spans="1:5">
      <c r="A88">
        <v>86</v>
      </c>
      <c r="B88">
        <v>4393.45113164474</v>
      </c>
      <c r="C88">
        <v>4393.45113164474</v>
      </c>
      <c r="D88">
        <v>1461.94373541997</v>
      </c>
      <c r="E88">
        <v>174.750422870698</v>
      </c>
    </row>
    <row r="89" spans="1:5">
      <c r="A89">
        <v>87</v>
      </c>
      <c r="B89">
        <v>4393.45113164474</v>
      </c>
      <c r="C89">
        <v>4393.45113164474</v>
      </c>
      <c r="D89">
        <v>1460.48680294123</v>
      </c>
      <c r="E89">
        <v>173.293490391954</v>
      </c>
    </row>
    <row r="90" spans="1:5">
      <c r="A90">
        <v>88</v>
      </c>
      <c r="B90">
        <v>4393.45113164474</v>
      </c>
      <c r="C90">
        <v>4393.45113164474</v>
      </c>
      <c r="D90">
        <v>1460.55279625693</v>
      </c>
      <c r="E90">
        <v>173.359483707653</v>
      </c>
    </row>
    <row r="91" spans="1:5">
      <c r="A91">
        <v>89</v>
      </c>
      <c r="B91">
        <v>4393.45113164474</v>
      </c>
      <c r="C91">
        <v>4393.45113164474</v>
      </c>
      <c r="D91">
        <v>1456.77862880391</v>
      </c>
      <c r="E91">
        <v>169.585316254637</v>
      </c>
    </row>
    <row r="92" spans="1:5">
      <c r="A92">
        <v>90</v>
      </c>
      <c r="B92">
        <v>4393.45113164474</v>
      </c>
      <c r="C92">
        <v>4393.45113164474</v>
      </c>
      <c r="D92">
        <v>1453.754172299</v>
      </c>
      <c r="E92">
        <v>166.560859749724</v>
      </c>
    </row>
    <row r="93" spans="1:5">
      <c r="A93">
        <v>91</v>
      </c>
      <c r="B93">
        <v>4393.45113164474</v>
      </c>
      <c r="C93">
        <v>4393.45113164474</v>
      </c>
      <c r="D93">
        <v>1449.87041844059</v>
      </c>
      <c r="E93">
        <v>162.677105891318</v>
      </c>
    </row>
    <row r="94" spans="1:5">
      <c r="A94">
        <v>92</v>
      </c>
      <c r="B94">
        <v>4393.45113164474</v>
      </c>
      <c r="C94">
        <v>4393.45113164474</v>
      </c>
      <c r="D94">
        <v>1446.82903207995</v>
      </c>
      <c r="E94">
        <v>159.635719530673</v>
      </c>
    </row>
    <row r="95" spans="1:5">
      <c r="A95">
        <v>93</v>
      </c>
      <c r="B95">
        <v>4393.45113164474</v>
      </c>
      <c r="C95">
        <v>4393.45113164474</v>
      </c>
      <c r="D95">
        <v>1443.93786146091</v>
      </c>
      <c r="E95">
        <v>156.74454891164</v>
      </c>
    </row>
    <row r="96" spans="1:5">
      <c r="A96">
        <v>94</v>
      </c>
      <c r="B96">
        <v>4393.45113164474</v>
      </c>
      <c r="C96">
        <v>4393.45113164474</v>
      </c>
      <c r="D96">
        <v>1442.42420239052</v>
      </c>
      <c r="E96">
        <v>155.230889841244</v>
      </c>
    </row>
    <row r="97" spans="1:5">
      <c r="A97">
        <v>95</v>
      </c>
      <c r="B97">
        <v>4393.45113164474</v>
      </c>
      <c r="C97">
        <v>4393.45113164474</v>
      </c>
      <c r="D97">
        <v>1440.21651646048</v>
      </c>
      <c r="E97">
        <v>153.023203911199</v>
      </c>
    </row>
    <row r="98" spans="1:5">
      <c r="A98">
        <v>96</v>
      </c>
      <c r="B98">
        <v>4393.45113164474</v>
      </c>
      <c r="C98">
        <v>4393.45113164474</v>
      </c>
      <c r="D98">
        <v>1437.29420452889</v>
      </c>
      <c r="E98">
        <v>150.100891979617</v>
      </c>
    </row>
    <row r="99" spans="1:5">
      <c r="A99">
        <v>97</v>
      </c>
      <c r="B99">
        <v>4393.45113164474</v>
      </c>
      <c r="C99">
        <v>4393.45113164474</v>
      </c>
      <c r="D99">
        <v>1435.35142149938</v>
      </c>
      <c r="E99">
        <v>148.158108950104</v>
      </c>
    </row>
    <row r="100" spans="1:5">
      <c r="A100">
        <v>98</v>
      </c>
      <c r="B100">
        <v>4393.45113164474</v>
      </c>
      <c r="C100">
        <v>4393.45113164474</v>
      </c>
      <c r="D100">
        <v>1434.59259992354</v>
      </c>
      <c r="E100">
        <v>147.399287374266</v>
      </c>
    </row>
    <row r="101" spans="1:5">
      <c r="A101">
        <v>99</v>
      </c>
      <c r="B101">
        <v>4393.45113164474</v>
      </c>
      <c r="C101">
        <v>4393.45113164474</v>
      </c>
      <c r="D101">
        <v>1434.73244318473</v>
      </c>
      <c r="E101">
        <v>147.539130635455</v>
      </c>
    </row>
    <row r="102" spans="1:5">
      <c r="A102">
        <v>100</v>
      </c>
      <c r="B102">
        <v>4393.45113164474</v>
      </c>
      <c r="C102">
        <v>4393.45113164474</v>
      </c>
      <c r="D102">
        <v>1431.71528141392</v>
      </c>
      <c r="E102">
        <v>144.521968864645</v>
      </c>
    </row>
    <row r="103" spans="1:5">
      <c r="A103">
        <v>101</v>
      </c>
      <c r="B103">
        <v>4393.45113164474</v>
      </c>
      <c r="C103">
        <v>4393.45113164474</v>
      </c>
      <c r="D103">
        <v>1430.02753594434</v>
      </c>
      <c r="E103">
        <v>142.834223395067</v>
      </c>
    </row>
    <row r="104" spans="1:5">
      <c r="A104">
        <v>102</v>
      </c>
      <c r="B104">
        <v>4393.45113164474</v>
      </c>
      <c r="C104">
        <v>4393.45113164474</v>
      </c>
      <c r="D104">
        <v>1428.7420505536</v>
      </c>
      <c r="E104">
        <v>141.548738004327</v>
      </c>
    </row>
    <row r="105" spans="1:5">
      <c r="A105">
        <v>103</v>
      </c>
      <c r="B105">
        <v>4393.45113164474</v>
      </c>
      <c r="C105">
        <v>4393.45113164474</v>
      </c>
      <c r="D105">
        <v>1428.75080241434</v>
      </c>
      <c r="E105">
        <v>141.557489865065</v>
      </c>
    </row>
    <row r="106" spans="1:5">
      <c r="A106">
        <v>104</v>
      </c>
      <c r="B106">
        <v>4393.45113164474</v>
      </c>
      <c r="C106">
        <v>4393.45113164474</v>
      </c>
      <c r="D106">
        <v>1426.20957233296</v>
      </c>
      <c r="E106">
        <v>139.016259783682</v>
      </c>
    </row>
    <row r="107" spans="1:5">
      <c r="A107">
        <v>105</v>
      </c>
      <c r="B107">
        <v>4393.45113164474</v>
      </c>
      <c r="C107">
        <v>4393.45113164474</v>
      </c>
      <c r="D107">
        <v>1424.28400310231</v>
      </c>
      <c r="E107">
        <v>137.090690553037</v>
      </c>
    </row>
    <row r="108" spans="1:5">
      <c r="A108">
        <v>106</v>
      </c>
      <c r="B108">
        <v>4393.45113164474</v>
      </c>
      <c r="C108">
        <v>4393.45113164474</v>
      </c>
      <c r="D108">
        <v>1421.7038537769</v>
      </c>
      <c r="E108">
        <v>134.510541227621</v>
      </c>
    </row>
    <row r="109" spans="1:5">
      <c r="A109">
        <v>107</v>
      </c>
      <c r="B109">
        <v>4393.45113164474</v>
      </c>
      <c r="C109">
        <v>4393.45113164474</v>
      </c>
      <c r="D109">
        <v>1419.73902690636</v>
      </c>
      <c r="E109">
        <v>132.545714357086</v>
      </c>
    </row>
    <row r="110" spans="1:5">
      <c r="A110">
        <v>108</v>
      </c>
      <c r="B110">
        <v>4393.45113164474</v>
      </c>
      <c r="C110">
        <v>4393.45113164474</v>
      </c>
      <c r="D110">
        <v>1417.53219757651</v>
      </c>
      <c r="E110">
        <v>130.338885027238</v>
      </c>
    </row>
    <row r="111" spans="1:5">
      <c r="A111">
        <v>109</v>
      </c>
      <c r="B111">
        <v>4393.45113164474</v>
      </c>
      <c r="C111">
        <v>4393.45113164474</v>
      </c>
      <c r="D111">
        <v>1416.40402302585</v>
      </c>
      <c r="E111">
        <v>129.210710476571</v>
      </c>
    </row>
    <row r="112" spans="1:5">
      <c r="A112">
        <v>110</v>
      </c>
      <c r="B112">
        <v>4393.45113164474</v>
      </c>
      <c r="C112">
        <v>4393.45113164474</v>
      </c>
      <c r="D112">
        <v>1414.99970391648</v>
      </c>
      <c r="E112">
        <v>127.806391367201</v>
      </c>
    </row>
    <row r="113" spans="1:5">
      <c r="A113">
        <v>111</v>
      </c>
      <c r="B113">
        <v>4393.45113164474</v>
      </c>
      <c r="C113">
        <v>4393.45113164474</v>
      </c>
      <c r="D113">
        <v>1412.91274819568</v>
      </c>
      <c r="E113">
        <v>125.719435646408</v>
      </c>
    </row>
    <row r="114" spans="1:5">
      <c r="A114">
        <v>112</v>
      </c>
      <c r="B114">
        <v>4393.45113164474</v>
      </c>
      <c r="C114">
        <v>4393.45113164474</v>
      </c>
      <c r="D114">
        <v>1411.37373888782</v>
      </c>
      <c r="E114">
        <v>124.180426338544</v>
      </c>
    </row>
    <row r="115" spans="1:5">
      <c r="A115">
        <v>113</v>
      </c>
      <c r="B115">
        <v>4393.45113164474</v>
      </c>
      <c r="C115">
        <v>4393.45113164474</v>
      </c>
      <c r="D115">
        <v>1410.85084092531</v>
      </c>
      <c r="E115">
        <v>123.657528376032</v>
      </c>
    </row>
    <row r="116" spans="1:5">
      <c r="A116">
        <v>114</v>
      </c>
      <c r="B116">
        <v>4393.45113164474</v>
      </c>
      <c r="C116">
        <v>4393.45113164474</v>
      </c>
      <c r="D116">
        <v>1410.88334667554</v>
      </c>
      <c r="E116">
        <v>123.690034126264</v>
      </c>
    </row>
    <row r="117" spans="1:5">
      <c r="A117">
        <v>115</v>
      </c>
      <c r="B117">
        <v>4393.45113164474</v>
      </c>
      <c r="C117">
        <v>4393.45113164474</v>
      </c>
      <c r="D117">
        <v>1408.73812365322</v>
      </c>
      <c r="E117">
        <v>121.54481110394</v>
      </c>
    </row>
    <row r="118" spans="1:5">
      <c r="A118">
        <v>116</v>
      </c>
      <c r="B118">
        <v>4393.45113164474</v>
      </c>
      <c r="C118">
        <v>4393.45113164474</v>
      </c>
      <c r="D118">
        <v>1407.50272697614</v>
      </c>
      <c r="E118">
        <v>120.309414426869</v>
      </c>
    </row>
    <row r="119" spans="1:5">
      <c r="A119">
        <v>117</v>
      </c>
      <c r="B119">
        <v>4393.45113164474</v>
      </c>
      <c r="C119">
        <v>4393.45113164474</v>
      </c>
      <c r="D119">
        <v>1406.68640814708</v>
      </c>
      <c r="E119">
        <v>119.493095597806</v>
      </c>
    </row>
    <row r="120" spans="1:5">
      <c r="A120">
        <v>118</v>
      </c>
      <c r="B120">
        <v>4393.45113164474</v>
      </c>
      <c r="C120">
        <v>4393.45113164474</v>
      </c>
      <c r="D120">
        <v>1405.70259265222</v>
      </c>
      <c r="E120">
        <v>118.509280102947</v>
      </c>
    </row>
    <row r="121" spans="1:5">
      <c r="A121">
        <v>119</v>
      </c>
      <c r="B121">
        <v>4393.45113164474</v>
      </c>
      <c r="C121">
        <v>4393.45113164474</v>
      </c>
      <c r="D121">
        <v>1404.13218253909</v>
      </c>
      <c r="E121">
        <v>116.93886998981</v>
      </c>
    </row>
    <row r="122" spans="1:5">
      <c r="A122">
        <v>120</v>
      </c>
      <c r="B122">
        <v>4393.45113164474</v>
      </c>
      <c r="C122">
        <v>4393.45113164474</v>
      </c>
      <c r="D122">
        <v>1402.79616965699</v>
      </c>
      <c r="E122">
        <v>115.602857107717</v>
      </c>
    </row>
    <row r="123" spans="1:5">
      <c r="A123">
        <v>121</v>
      </c>
      <c r="B123">
        <v>4393.45113164474</v>
      </c>
      <c r="C123">
        <v>4393.45113164474</v>
      </c>
      <c r="D123">
        <v>1401.08689418643</v>
      </c>
      <c r="E123">
        <v>113.893581637158</v>
      </c>
    </row>
    <row r="124" spans="1:5">
      <c r="A124">
        <v>122</v>
      </c>
      <c r="B124">
        <v>4393.45113164474</v>
      </c>
      <c r="C124">
        <v>4393.45113164474</v>
      </c>
      <c r="D124">
        <v>1399.61569933902</v>
      </c>
      <c r="E124">
        <v>112.42238678974</v>
      </c>
    </row>
    <row r="125" spans="1:5">
      <c r="A125">
        <v>123</v>
      </c>
      <c r="B125">
        <v>4393.45113164474</v>
      </c>
      <c r="C125">
        <v>4393.45113164474</v>
      </c>
      <c r="D125">
        <v>1398.11937142569</v>
      </c>
      <c r="E125">
        <v>110.926058876419</v>
      </c>
    </row>
    <row r="126" spans="1:5">
      <c r="A126">
        <v>124</v>
      </c>
      <c r="B126">
        <v>4393.45113164474</v>
      </c>
      <c r="C126">
        <v>4393.45113164474</v>
      </c>
      <c r="D126">
        <v>1397.32158330108</v>
      </c>
      <c r="E126">
        <v>110.128270751804</v>
      </c>
    </row>
    <row r="127" spans="1:5">
      <c r="A127">
        <v>125</v>
      </c>
      <c r="B127">
        <v>4393.45113164474</v>
      </c>
      <c r="C127">
        <v>4393.45113164474</v>
      </c>
      <c r="D127">
        <v>1396.1810469898</v>
      </c>
      <c r="E127">
        <v>108.987734440527</v>
      </c>
    </row>
    <row r="128" spans="1:5">
      <c r="A128">
        <v>126</v>
      </c>
      <c r="B128">
        <v>4393.45113164474</v>
      </c>
      <c r="C128">
        <v>4393.45113164474</v>
      </c>
      <c r="D128">
        <v>1394.63510937571</v>
      </c>
      <c r="E128">
        <v>107.44179682643</v>
      </c>
    </row>
    <row r="129" spans="1:5">
      <c r="A129">
        <v>127</v>
      </c>
      <c r="B129">
        <v>4393.45113164474</v>
      </c>
      <c r="C129">
        <v>4393.45113164474</v>
      </c>
      <c r="D129">
        <v>1393.55376734364</v>
      </c>
      <c r="E129">
        <v>106.36045479437</v>
      </c>
    </row>
    <row r="130" spans="1:5">
      <c r="A130">
        <v>128</v>
      </c>
      <c r="B130">
        <v>4393.45113164474</v>
      </c>
      <c r="C130">
        <v>4393.45113164474</v>
      </c>
      <c r="D130">
        <v>1393.13803931954</v>
      </c>
      <c r="E130">
        <v>105.944726770269</v>
      </c>
    </row>
    <row r="131" spans="1:5">
      <c r="A131">
        <v>129</v>
      </c>
      <c r="B131">
        <v>4393.45113164474</v>
      </c>
      <c r="C131">
        <v>4393.45113164474</v>
      </c>
      <c r="D131">
        <v>1393.17907298844</v>
      </c>
      <c r="E131">
        <v>105.985760439161</v>
      </c>
    </row>
    <row r="132" spans="1:5">
      <c r="A132">
        <v>130</v>
      </c>
      <c r="B132">
        <v>4393.45113164474</v>
      </c>
      <c r="C132">
        <v>4393.45113164474</v>
      </c>
      <c r="D132">
        <v>1391.58368861589</v>
      </c>
      <c r="E132">
        <v>104.390376066613</v>
      </c>
    </row>
    <row r="133" spans="1:5">
      <c r="A133">
        <v>131</v>
      </c>
      <c r="B133">
        <v>4393.45113164474</v>
      </c>
      <c r="C133">
        <v>4393.45113164474</v>
      </c>
      <c r="D133">
        <v>1390.5964359312</v>
      </c>
      <c r="E133">
        <v>103.403123381922</v>
      </c>
    </row>
    <row r="134" spans="1:5">
      <c r="A134">
        <v>132</v>
      </c>
      <c r="B134">
        <v>4393.45113164474</v>
      </c>
      <c r="C134">
        <v>4393.45113164474</v>
      </c>
      <c r="D134">
        <v>1390.00148662005</v>
      </c>
      <c r="E134">
        <v>102.808174070778</v>
      </c>
    </row>
    <row r="135" spans="1:5">
      <c r="A135">
        <v>133</v>
      </c>
      <c r="B135">
        <v>4393.45113164474</v>
      </c>
      <c r="C135">
        <v>4393.45113164474</v>
      </c>
      <c r="D135">
        <v>1389.22537562046</v>
      </c>
      <c r="E135">
        <v>102.032063071187</v>
      </c>
    </row>
    <row r="136" spans="1:5">
      <c r="A136">
        <v>134</v>
      </c>
      <c r="B136">
        <v>4393.45113164474</v>
      </c>
      <c r="C136">
        <v>4393.45113164474</v>
      </c>
      <c r="D136">
        <v>1388.1145055018</v>
      </c>
      <c r="E136">
        <v>100.921192952527</v>
      </c>
    </row>
    <row r="137" spans="1:5">
      <c r="A137">
        <v>135</v>
      </c>
      <c r="B137">
        <v>4393.45113164474</v>
      </c>
      <c r="C137">
        <v>4393.45113164474</v>
      </c>
      <c r="D137">
        <v>1387.29836920783</v>
      </c>
      <c r="E137">
        <v>100.105056658555</v>
      </c>
    </row>
    <row r="138" spans="1:5">
      <c r="A138">
        <v>136</v>
      </c>
      <c r="B138">
        <v>4393.45113164474</v>
      </c>
      <c r="C138">
        <v>4393.45113164474</v>
      </c>
      <c r="D138">
        <v>1385.91564223516</v>
      </c>
      <c r="E138">
        <v>98.722329685883</v>
      </c>
    </row>
    <row r="139" spans="1:5">
      <c r="A139">
        <v>137</v>
      </c>
      <c r="B139">
        <v>4393.45113164474</v>
      </c>
      <c r="C139">
        <v>4393.45113164474</v>
      </c>
      <c r="D139">
        <v>1384.89221089092</v>
      </c>
      <c r="E139">
        <v>97.698898341646</v>
      </c>
    </row>
    <row r="140" spans="1:5">
      <c r="A140">
        <v>138</v>
      </c>
      <c r="B140">
        <v>4393.45113164474</v>
      </c>
      <c r="C140">
        <v>4393.45113164474</v>
      </c>
      <c r="D140">
        <v>1383.72058084318</v>
      </c>
      <c r="E140">
        <v>96.5272682939037</v>
      </c>
    </row>
    <row r="141" spans="1:5">
      <c r="A141">
        <v>139</v>
      </c>
      <c r="B141">
        <v>4393.45113164474</v>
      </c>
      <c r="C141">
        <v>4393.45113164474</v>
      </c>
      <c r="D141">
        <v>1383.1384939371</v>
      </c>
      <c r="E141">
        <v>95.9451813878224</v>
      </c>
    </row>
    <row r="142" spans="1:5">
      <c r="A142">
        <v>140</v>
      </c>
      <c r="B142">
        <v>4393.45113164474</v>
      </c>
      <c r="C142">
        <v>4393.45113164474</v>
      </c>
      <c r="D142">
        <v>1382.41033089589</v>
      </c>
      <c r="E142">
        <v>95.2170183466155</v>
      </c>
    </row>
    <row r="143" spans="1:5">
      <c r="A143">
        <v>141</v>
      </c>
      <c r="B143">
        <v>4393.45113164474</v>
      </c>
      <c r="C143">
        <v>4393.45113164474</v>
      </c>
      <c r="D143">
        <v>1381.30988055064</v>
      </c>
      <c r="E143">
        <v>94.1165680013622</v>
      </c>
    </row>
    <row r="144" spans="1:5">
      <c r="A144">
        <v>142</v>
      </c>
      <c r="B144">
        <v>4393.45113164474</v>
      </c>
      <c r="C144">
        <v>4393.45113164474</v>
      </c>
      <c r="D144">
        <v>1380.52098179855</v>
      </c>
      <c r="E144">
        <v>93.3276692492717</v>
      </c>
    </row>
    <row r="145" spans="1:5">
      <c r="A145">
        <v>143</v>
      </c>
      <c r="B145">
        <v>4393.45113164474</v>
      </c>
      <c r="C145">
        <v>4393.45113164474</v>
      </c>
      <c r="D145">
        <v>1379.79957197796</v>
      </c>
      <c r="E145">
        <v>92.6062594286858</v>
      </c>
    </row>
    <row r="146" spans="1:5">
      <c r="A146">
        <v>144</v>
      </c>
      <c r="B146">
        <v>4393.45113164474</v>
      </c>
      <c r="C146">
        <v>4393.45113164474</v>
      </c>
      <c r="D146">
        <v>1379.2892795094</v>
      </c>
      <c r="E146">
        <v>92.0959669601281</v>
      </c>
    </row>
    <row r="147" spans="1:5">
      <c r="A147">
        <v>145</v>
      </c>
      <c r="B147">
        <v>4393.45113164474</v>
      </c>
      <c r="C147">
        <v>4393.45113164474</v>
      </c>
      <c r="D147">
        <v>1378.26008530353</v>
      </c>
      <c r="E147">
        <v>91.0667727542525</v>
      </c>
    </row>
    <row r="148" spans="1:5">
      <c r="A148">
        <v>146</v>
      </c>
      <c r="B148">
        <v>4393.45113164474</v>
      </c>
      <c r="C148">
        <v>4393.45113164474</v>
      </c>
      <c r="D148">
        <v>1377.58569483627</v>
      </c>
      <c r="E148">
        <v>90.3923822869955</v>
      </c>
    </row>
    <row r="149" spans="1:5">
      <c r="A149">
        <v>147</v>
      </c>
      <c r="B149">
        <v>4393.45113164474</v>
      </c>
      <c r="C149">
        <v>4393.45113164474</v>
      </c>
      <c r="D149">
        <v>1377.01562500328</v>
      </c>
      <c r="E149">
        <v>89.8223124540048</v>
      </c>
    </row>
    <row r="150" spans="1:5">
      <c r="A150">
        <v>148</v>
      </c>
      <c r="B150">
        <v>4393.45113164474</v>
      </c>
      <c r="C150">
        <v>4393.45113164474</v>
      </c>
      <c r="D150">
        <v>1377.01714632788</v>
      </c>
      <c r="E150">
        <v>89.8238337786003</v>
      </c>
    </row>
    <row r="151" spans="1:5">
      <c r="A151">
        <v>149</v>
      </c>
      <c r="B151">
        <v>4393.45113164474</v>
      </c>
      <c r="C151">
        <v>4393.45113164474</v>
      </c>
      <c r="D151">
        <v>1376.04966157166</v>
      </c>
      <c r="E151">
        <v>88.8563490223812</v>
      </c>
    </row>
    <row r="152" spans="1:5">
      <c r="A152">
        <v>150</v>
      </c>
      <c r="B152">
        <v>4393.45113164474</v>
      </c>
      <c r="C152">
        <v>4393.45113164474</v>
      </c>
      <c r="D152">
        <v>1375.25526308803</v>
      </c>
      <c r="E152">
        <v>88.0619505387592</v>
      </c>
    </row>
    <row r="153" spans="1:5">
      <c r="A153">
        <v>151</v>
      </c>
      <c r="B153">
        <v>4393.45113164474</v>
      </c>
      <c r="C153">
        <v>4393.45113164474</v>
      </c>
      <c r="D153">
        <v>1374.46063325423</v>
      </c>
      <c r="E153">
        <v>87.26732070495</v>
      </c>
    </row>
    <row r="154" spans="1:5">
      <c r="A154">
        <v>152</v>
      </c>
      <c r="B154">
        <v>4393.45113164474</v>
      </c>
      <c r="C154">
        <v>4393.45113164474</v>
      </c>
      <c r="D154">
        <v>1373.71877626201</v>
      </c>
      <c r="E154">
        <v>86.5254637127312</v>
      </c>
    </row>
    <row r="155" spans="1:5">
      <c r="A155">
        <v>153</v>
      </c>
      <c r="B155">
        <v>4393.45113164474</v>
      </c>
      <c r="C155">
        <v>4393.45113164474</v>
      </c>
      <c r="D155">
        <v>1372.91060498428</v>
      </c>
      <c r="E155">
        <v>85.717292435001</v>
      </c>
    </row>
    <row r="156" spans="1:5">
      <c r="A156">
        <v>154</v>
      </c>
      <c r="B156">
        <v>4393.45113164474</v>
      </c>
      <c r="C156">
        <v>4393.45113164474</v>
      </c>
      <c r="D156">
        <v>1372.505214788</v>
      </c>
      <c r="E156">
        <v>85.3119022387235</v>
      </c>
    </row>
    <row r="157" spans="1:5">
      <c r="A157">
        <v>155</v>
      </c>
      <c r="B157">
        <v>4393.45113164474</v>
      </c>
      <c r="C157">
        <v>4393.45113164474</v>
      </c>
      <c r="D157">
        <v>1372.48469801577</v>
      </c>
      <c r="E157">
        <v>85.291385466498</v>
      </c>
    </row>
    <row r="158" spans="1:5">
      <c r="A158">
        <v>156</v>
      </c>
      <c r="B158">
        <v>4393.45113164474</v>
      </c>
      <c r="C158">
        <v>4393.45113164474</v>
      </c>
      <c r="D158">
        <v>1371.57217936313</v>
      </c>
      <c r="E158">
        <v>84.3788668138486</v>
      </c>
    </row>
    <row r="159" spans="1:5">
      <c r="A159">
        <v>157</v>
      </c>
      <c r="B159">
        <v>4393.45113164474</v>
      </c>
      <c r="C159">
        <v>4393.45113164474</v>
      </c>
      <c r="D159">
        <v>1370.93661858429</v>
      </c>
      <c r="E159">
        <v>83.7433060350101</v>
      </c>
    </row>
    <row r="160" spans="1:5">
      <c r="A160">
        <v>158</v>
      </c>
      <c r="B160">
        <v>4393.45113164474</v>
      </c>
      <c r="C160">
        <v>4393.45113164474</v>
      </c>
      <c r="D160">
        <v>1370.51853747745</v>
      </c>
      <c r="E160">
        <v>83.3252249281777</v>
      </c>
    </row>
    <row r="161" spans="1:5">
      <c r="A161">
        <v>159</v>
      </c>
      <c r="B161">
        <v>4393.45113164474</v>
      </c>
      <c r="C161">
        <v>4393.45113164474</v>
      </c>
      <c r="D161">
        <v>1370.02163015726</v>
      </c>
      <c r="E161">
        <v>82.8283176079873</v>
      </c>
    </row>
    <row r="162" spans="1:5">
      <c r="A162">
        <v>160</v>
      </c>
      <c r="B162">
        <v>4393.45113164474</v>
      </c>
      <c r="C162">
        <v>4393.45113164474</v>
      </c>
      <c r="D162">
        <v>1369.12846826742</v>
      </c>
      <c r="E162">
        <v>81.9351557181504</v>
      </c>
    </row>
    <row r="163" spans="1:5">
      <c r="A163">
        <v>161</v>
      </c>
      <c r="B163">
        <v>4393.45113164474</v>
      </c>
      <c r="C163">
        <v>4393.45113164474</v>
      </c>
      <c r="D163">
        <v>1368.50728145249</v>
      </c>
      <c r="E163">
        <v>81.3139689032141</v>
      </c>
    </row>
    <row r="164" spans="1:5">
      <c r="A164">
        <v>162</v>
      </c>
      <c r="B164">
        <v>4393.45113164474</v>
      </c>
      <c r="C164">
        <v>4393.45113164474</v>
      </c>
      <c r="D164">
        <v>1368.35033466531</v>
      </c>
      <c r="E164">
        <v>81.1570221160342</v>
      </c>
    </row>
    <row r="165" spans="1:5">
      <c r="A165">
        <v>163</v>
      </c>
      <c r="B165">
        <v>4393.45113164474</v>
      </c>
      <c r="C165">
        <v>4393.45113164474</v>
      </c>
      <c r="D165">
        <v>1368.36985698338</v>
      </c>
      <c r="E165">
        <v>81.1765444341019</v>
      </c>
    </row>
    <row r="166" spans="1:5">
      <c r="A166">
        <v>164</v>
      </c>
      <c r="B166">
        <v>4393.45113164474</v>
      </c>
      <c r="C166">
        <v>4393.45113164474</v>
      </c>
      <c r="D166">
        <v>1367.80079138252</v>
      </c>
      <c r="E166">
        <v>80.6074788332488</v>
      </c>
    </row>
    <row r="167" spans="1:5">
      <c r="A167">
        <v>165</v>
      </c>
      <c r="B167">
        <v>4393.45113164474</v>
      </c>
      <c r="C167">
        <v>4393.45113164474</v>
      </c>
      <c r="D167">
        <v>1367.66726788141</v>
      </c>
      <c r="E167">
        <v>80.4739553321358</v>
      </c>
    </row>
    <row r="168" spans="1:5">
      <c r="A168">
        <v>166</v>
      </c>
      <c r="B168">
        <v>4393.45113164474</v>
      </c>
      <c r="C168">
        <v>4393.45113164474</v>
      </c>
      <c r="D168">
        <v>1366.8743059918</v>
      </c>
      <c r="E168">
        <v>79.6809934425248</v>
      </c>
    </row>
    <row r="169" spans="1:5">
      <c r="A169">
        <v>167</v>
      </c>
      <c r="B169">
        <v>4393.45113164474</v>
      </c>
      <c r="C169">
        <v>4393.45113164474</v>
      </c>
      <c r="D169">
        <v>1366.36079565971</v>
      </c>
      <c r="E169">
        <v>79.1674831104356</v>
      </c>
    </row>
    <row r="170" spans="1:5">
      <c r="A170">
        <v>168</v>
      </c>
      <c r="B170">
        <v>4393.45113164474</v>
      </c>
      <c r="C170">
        <v>4393.45113164474</v>
      </c>
      <c r="D170">
        <v>1365.77466160534</v>
      </c>
      <c r="E170">
        <v>78.5813490560602</v>
      </c>
    </row>
    <row r="171" spans="1:5">
      <c r="A171">
        <v>169</v>
      </c>
      <c r="B171">
        <v>4393.45113164474</v>
      </c>
      <c r="C171">
        <v>4393.45113164474</v>
      </c>
      <c r="D171">
        <v>1365.51346625352</v>
      </c>
      <c r="E171">
        <v>78.3201537042419</v>
      </c>
    </row>
    <row r="172" spans="1:5">
      <c r="A172">
        <v>170</v>
      </c>
      <c r="B172">
        <v>4393.45113164474</v>
      </c>
      <c r="C172">
        <v>4393.45113164474</v>
      </c>
      <c r="D172">
        <v>1365.52980226202</v>
      </c>
      <c r="E172">
        <v>78.3364897127504</v>
      </c>
    </row>
    <row r="173" spans="1:5">
      <c r="A173">
        <v>171</v>
      </c>
      <c r="B173">
        <v>4393.45113164474</v>
      </c>
      <c r="C173">
        <v>4393.45113164474</v>
      </c>
      <c r="D173">
        <v>1364.87057203267</v>
      </c>
      <c r="E173">
        <v>77.6772594833893</v>
      </c>
    </row>
    <row r="174" spans="1:5">
      <c r="A174">
        <v>172</v>
      </c>
      <c r="B174">
        <v>4393.45113164474</v>
      </c>
      <c r="C174">
        <v>4393.45113164474</v>
      </c>
      <c r="D174">
        <v>1364.485136223</v>
      </c>
      <c r="E174">
        <v>77.291823673726</v>
      </c>
    </row>
    <row r="175" spans="1:5">
      <c r="A175">
        <v>173</v>
      </c>
      <c r="B175">
        <v>4393.45113164474</v>
      </c>
      <c r="C175">
        <v>4393.45113164474</v>
      </c>
      <c r="D175">
        <v>1364.08197694059</v>
      </c>
      <c r="E175">
        <v>76.888664391312</v>
      </c>
    </row>
    <row r="176" spans="1:5">
      <c r="A176">
        <v>174</v>
      </c>
      <c r="B176">
        <v>4393.45113164474</v>
      </c>
      <c r="C176">
        <v>4393.45113164474</v>
      </c>
      <c r="D176">
        <v>1363.93387842846</v>
      </c>
      <c r="E176">
        <v>76.7405658791856</v>
      </c>
    </row>
    <row r="177" spans="1:5">
      <c r="A177">
        <v>175</v>
      </c>
      <c r="B177">
        <v>4393.45113164474</v>
      </c>
      <c r="C177">
        <v>4393.45113164474</v>
      </c>
      <c r="D177">
        <v>1363.89657692908</v>
      </c>
      <c r="E177">
        <v>76.7032643798083</v>
      </c>
    </row>
    <row r="178" spans="1:5">
      <c r="A178">
        <v>176</v>
      </c>
      <c r="B178">
        <v>4393.45113164474</v>
      </c>
      <c r="C178">
        <v>4393.45113164474</v>
      </c>
      <c r="D178">
        <v>1363.50255760544</v>
      </c>
      <c r="E178">
        <v>76.3092450561641</v>
      </c>
    </row>
    <row r="179" spans="1:5">
      <c r="A179">
        <v>177</v>
      </c>
      <c r="B179">
        <v>4393.45113164474</v>
      </c>
      <c r="C179">
        <v>4393.45113164474</v>
      </c>
      <c r="D179">
        <v>1362.99881476702</v>
      </c>
      <c r="E179">
        <v>75.8055022177476</v>
      </c>
    </row>
    <row r="180" spans="1:5">
      <c r="A180">
        <v>178</v>
      </c>
      <c r="B180">
        <v>4393.45113164474</v>
      </c>
      <c r="C180">
        <v>4393.45113164474</v>
      </c>
      <c r="D180">
        <v>1363.00986878997</v>
      </c>
      <c r="E180">
        <v>75.8165562406926</v>
      </c>
    </row>
    <row r="181" spans="1:5">
      <c r="A181">
        <v>179</v>
      </c>
      <c r="B181">
        <v>4393.45113164474</v>
      </c>
      <c r="C181">
        <v>4393.45113164474</v>
      </c>
      <c r="D181">
        <v>1362.40817844623</v>
      </c>
      <c r="E181">
        <v>75.2148658969588</v>
      </c>
    </row>
    <row r="182" spans="1:5">
      <c r="A182">
        <v>180</v>
      </c>
      <c r="B182">
        <v>4393.45113164474</v>
      </c>
      <c r="C182">
        <v>4393.45113164474</v>
      </c>
      <c r="D182">
        <v>1361.75850204907</v>
      </c>
      <c r="E182">
        <v>74.5651894997955</v>
      </c>
    </row>
    <row r="183" spans="1:5">
      <c r="A183">
        <v>181</v>
      </c>
      <c r="B183">
        <v>4393.45113164474</v>
      </c>
      <c r="C183">
        <v>4393.45113164474</v>
      </c>
      <c r="D183">
        <v>1361.80264644591</v>
      </c>
      <c r="E183">
        <v>74.6093338966367</v>
      </c>
    </row>
    <row r="184" spans="1:5">
      <c r="A184">
        <v>182</v>
      </c>
      <c r="B184">
        <v>4393.45113164474</v>
      </c>
      <c r="C184">
        <v>4393.45113164474</v>
      </c>
      <c r="D184">
        <v>1361.61318407647</v>
      </c>
      <c r="E184">
        <v>74.4198715271915</v>
      </c>
    </row>
    <row r="185" spans="1:5">
      <c r="A185">
        <v>183</v>
      </c>
      <c r="B185">
        <v>4393.45113164474</v>
      </c>
      <c r="C185">
        <v>4393.45113164474</v>
      </c>
      <c r="D185">
        <v>1361.3644823414</v>
      </c>
      <c r="E185">
        <v>74.1711697921231</v>
      </c>
    </row>
    <row r="186" spans="1:5">
      <c r="A186">
        <v>184</v>
      </c>
      <c r="B186">
        <v>4393.45113164474</v>
      </c>
      <c r="C186">
        <v>4393.45113164474</v>
      </c>
      <c r="D186">
        <v>1361.28854284211</v>
      </c>
      <c r="E186">
        <v>74.0952302928347</v>
      </c>
    </row>
    <row r="187" spans="1:5">
      <c r="A187">
        <v>185</v>
      </c>
      <c r="B187">
        <v>4393.45113164474</v>
      </c>
      <c r="C187">
        <v>4393.45113164474</v>
      </c>
      <c r="D187">
        <v>1361.28933825388</v>
      </c>
      <c r="E187">
        <v>74.0960257046061</v>
      </c>
    </row>
    <row r="188" spans="1:5">
      <c r="A188">
        <v>186</v>
      </c>
      <c r="B188">
        <v>4393.45113164474</v>
      </c>
      <c r="C188">
        <v>4393.45113164474</v>
      </c>
      <c r="D188">
        <v>1361.08125592872</v>
      </c>
      <c r="E188">
        <v>73.8879433794479</v>
      </c>
    </row>
    <row r="189" spans="1:5">
      <c r="A189">
        <v>187</v>
      </c>
      <c r="B189">
        <v>4393.45113164474</v>
      </c>
      <c r="C189">
        <v>4393.45113164474</v>
      </c>
      <c r="D189">
        <v>1360.88820258403</v>
      </c>
      <c r="E189">
        <v>73.6948900347518</v>
      </c>
    </row>
    <row r="190" spans="1:5">
      <c r="A190">
        <v>188</v>
      </c>
      <c r="B190">
        <v>4393.45113164474</v>
      </c>
      <c r="C190">
        <v>4393.45113164474</v>
      </c>
      <c r="D190">
        <v>1360.86750201679</v>
      </c>
      <c r="E190">
        <v>73.6741894675159</v>
      </c>
    </row>
    <row r="191" spans="1:5">
      <c r="A191">
        <v>189</v>
      </c>
      <c r="B191">
        <v>4393.45113164474</v>
      </c>
      <c r="C191">
        <v>4393.45113164474</v>
      </c>
      <c r="D191">
        <v>1360.91723945341</v>
      </c>
      <c r="E191">
        <v>73.7239269041358</v>
      </c>
    </row>
    <row r="192" spans="1:5">
      <c r="A192">
        <v>190</v>
      </c>
      <c r="B192">
        <v>4393.45113164474</v>
      </c>
      <c r="C192">
        <v>4393.45113164474</v>
      </c>
      <c r="D192">
        <v>1360.6691073578</v>
      </c>
      <c r="E192">
        <v>73.4757948085292</v>
      </c>
    </row>
    <row r="193" spans="1:5">
      <c r="A193">
        <v>191</v>
      </c>
      <c r="B193">
        <v>4393.45113164474</v>
      </c>
      <c r="C193">
        <v>4393.45113164474</v>
      </c>
      <c r="D193">
        <v>1360.46708622971</v>
      </c>
      <c r="E193">
        <v>73.2737736804343</v>
      </c>
    </row>
    <row r="194" spans="1:5">
      <c r="A194">
        <v>192</v>
      </c>
      <c r="B194">
        <v>4393.45113164474</v>
      </c>
      <c r="C194">
        <v>4393.45113164474</v>
      </c>
      <c r="D194">
        <v>1360.3851266056</v>
      </c>
      <c r="E194">
        <v>73.1918140563207</v>
      </c>
    </row>
    <row r="195" spans="1:5">
      <c r="A195">
        <v>193</v>
      </c>
      <c r="B195">
        <v>4393.45113164474</v>
      </c>
      <c r="C195">
        <v>4393.45113164474</v>
      </c>
      <c r="D195">
        <v>1360.18534396217</v>
      </c>
      <c r="E195">
        <v>72.9920314128994</v>
      </c>
    </row>
    <row r="196" spans="1:5">
      <c r="A196">
        <v>194</v>
      </c>
      <c r="B196">
        <v>4393.45113164474</v>
      </c>
      <c r="C196">
        <v>4393.45113164474</v>
      </c>
      <c r="D196">
        <v>1360.07424676345</v>
      </c>
      <c r="E196">
        <v>72.8809342141783</v>
      </c>
    </row>
    <row r="197" spans="1:5">
      <c r="A197">
        <v>195</v>
      </c>
      <c r="B197">
        <v>4393.45113164474</v>
      </c>
      <c r="C197">
        <v>4393.45113164474</v>
      </c>
      <c r="D197">
        <v>1360.68338216836</v>
      </c>
      <c r="E197">
        <v>73.4900696190822</v>
      </c>
    </row>
    <row r="198" spans="1:5">
      <c r="A198">
        <v>196</v>
      </c>
      <c r="B198">
        <v>4393.45113164474</v>
      </c>
      <c r="C198">
        <v>4393.45113164474</v>
      </c>
      <c r="D198">
        <v>1360.65546190864</v>
      </c>
      <c r="E198">
        <v>73.4621493593634</v>
      </c>
    </row>
    <row r="199" spans="1:5">
      <c r="A199">
        <v>197</v>
      </c>
      <c r="B199">
        <v>4393.45113164474</v>
      </c>
      <c r="C199">
        <v>4393.45113164474</v>
      </c>
      <c r="D199">
        <v>1360.5990491861</v>
      </c>
      <c r="E199">
        <v>73.405736636821</v>
      </c>
    </row>
    <row r="200" spans="1:5">
      <c r="A200">
        <v>198</v>
      </c>
      <c r="B200">
        <v>4393.45113164474</v>
      </c>
      <c r="C200">
        <v>4393.45113164474</v>
      </c>
      <c r="D200">
        <v>1360.54549488739</v>
      </c>
      <c r="E200">
        <v>73.3521823381119</v>
      </c>
    </row>
    <row r="201" spans="1:5">
      <c r="A201">
        <v>199</v>
      </c>
      <c r="B201">
        <v>4393.45113164474</v>
      </c>
      <c r="C201">
        <v>4393.45113164474</v>
      </c>
      <c r="D201">
        <v>1360.51373062497</v>
      </c>
      <c r="E201">
        <v>73.3204180756965</v>
      </c>
    </row>
    <row r="202" spans="1:5">
      <c r="A202">
        <v>200</v>
      </c>
      <c r="B202">
        <v>4393.45113164474</v>
      </c>
      <c r="C202">
        <v>4393.45113164474</v>
      </c>
      <c r="D202">
        <v>1360.57479674191</v>
      </c>
      <c r="E202">
        <v>73.3814841926307</v>
      </c>
    </row>
    <row r="203" spans="1:5">
      <c r="A203">
        <v>201</v>
      </c>
      <c r="B203">
        <v>4393.45113164474</v>
      </c>
      <c r="C203">
        <v>4393.45113164474</v>
      </c>
      <c r="D203">
        <v>1360.51688792644</v>
      </c>
      <c r="E203">
        <v>73.3235753771649</v>
      </c>
    </row>
    <row r="204" spans="1:5">
      <c r="A204">
        <v>202</v>
      </c>
      <c r="B204">
        <v>4393.45113164474</v>
      </c>
      <c r="C204">
        <v>4393.45113164474</v>
      </c>
      <c r="D204">
        <v>1360.62009799666</v>
      </c>
      <c r="E204">
        <v>73.4267854473865</v>
      </c>
    </row>
    <row r="205" spans="1:5">
      <c r="A205">
        <v>203</v>
      </c>
      <c r="B205">
        <v>4393.45113164474</v>
      </c>
      <c r="C205">
        <v>4393.45113164474</v>
      </c>
      <c r="D205">
        <v>1360.61322873937</v>
      </c>
      <c r="E205">
        <v>73.4199161900916</v>
      </c>
    </row>
    <row r="206" spans="1:5">
      <c r="A206">
        <v>204</v>
      </c>
      <c r="B206">
        <v>4393.45113164474</v>
      </c>
      <c r="C206">
        <v>4393.45113164474</v>
      </c>
      <c r="D206">
        <v>1360.14909484178</v>
      </c>
      <c r="E206">
        <v>72.9557822924998</v>
      </c>
    </row>
    <row r="207" spans="1:5">
      <c r="A207">
        <v>205</v>
      </c>
      <c r="B207">
        <v>4393.45113164474</v>
      </c>
      <c r="C207">
        <v>4393.45113164474</v>
      </c>
      <c r="D207">
        <v>1360.60575023837</v>
      </c>
      <c r="E207">
        <v>73.4124376890955</v>
      </c>
    </row>
    <row r="208" spans="1:5">
      <c r="A208">
        <v>206</v>
      </c>
      <c r="B208">
        <v>4393.45113164474</v>
      </c>
      <c r="C208">
        <v>4393.45113164474</v>
      </c>
      <c r="D208">
        <v>1360.79853206964</v>
      </c>
      <c r="E208">
        <v>73.6052195203597</v>
      </c>
    </row>
    <row r="209" spans="1:5">
      <c r="A209">
        <v>207</v>
      </c>
      <c r="B209">
        <v>4393.45113164474</v>
      </c>
      <c r="C209">
        <v>4393.45113164474</v>
      </c>
      <c r="D209">
        <v>1360.56815329439</v>
      </c>
      <c r="E209">
        <v>73.3748407451119</v>
      </c>
    </row>
    <row r="210" spans="1:5">
      <c r="A210">
        <v>208</v>
      </c>
      <c r="B210">
        <v>4393.45113164474</v>
      </c>
      <c r="C210">
        <v>4393.45113164474</v>
      </c>
      <c r="D210">
        <v>1360.98700326664</v>
      </c>
      <c r="E210">
        <v>73.7936907173635</v>
      </c>
    </row>
    <row r="211" spans="1:5">
      <c r="A211">
        <v>209</v>
      </c>
      <c r="B211">
        <v>4393.45113164474</v>
      </c>
      <c r="C211">
        <v>4393.45113164474</v>
      </c>
      <c r="D211">
        <v>1360.67515178961</v>
      </c>
      <c r="E211">
        <v>73.4818392403298</v>
      </c>
    </row>
    <row r="212" spans="1:5">
      <c r="A212">
        <v>210</v>
      </c>
      <c r="B212">
        <v>4393.45113164474</v>
      </c>
      <c r="C212">
        <v>4393.45113164474</v>
      </c>
      <c r="D212">
        <v>1360.30799475506</v>
      </c>
      <c r="E212">
        <v>73.1146822057861</v>
      </c>
    </row>
    <row r="213" spans="1:5">
      <c r="A213">
        <v>211</v>
      </c>
      <c r="B213">
        <v>4393.45113164474</v>
      </c>
      <c r="C213">
        <v>4393.45113164474</v>
      </c>
      <c r="D213">
        <v>1359.96317956451</v>
      </c>
      <c r="E213">
        <v>72.7698670152352</v>
      </c>
    </row>
    <row r="214" spans="1:5">
      <c r="A214">
        <v>212</v>
      </c>
      <c r="B214">
        <v>4393.45113164474</v>
      </c>
      <c r="C214">
        <v>4393.45113164474</v>
      </c>
      <c r="D214">
        <v>1360.62074187346</v>
      </c>
      <c r="E214">
        <v>73.4274293241867</v>
      </c>
    </row>
    <row r="215" spans="1:5">
      <c r="A215">
        <v>213</v>
      </c>
      <c r="B215">
        <v>4393.45113164474</v>
      </c>
      <c r="C215">
        <v>4393.45113164474</v>
      </c>
      <c r="D215">
        <v>1360.58720711677</v>
      </c>
      <c r="E215">
        <v>73.3938945674897</v>
      </c>
    </row>
    <row r="216" spans="1:5">
      <c r="A216">
        <v>214</v>
      </c>
      <c r="B216">
        <v>4393.45113164474</v>
      </c>
      <c r="C216">
        <v>4393.45113164474</v>
      </c>
      <c r="D216">
        <v>1360.55267232422</v>
      </c>
      <c r="E216">
        <v>73.3593597749396</v>
      </c>
    </row>
    <row r="217" spans="1:5">
      <c r="A217">
        <v>215</v>
      </c>
      <c r="B217">
        <v>4393.45113164474</v>
      </c>
      <c r="C217">
        <v>4393.45113164474</v>
      </c>
      <c r="D217">
        <v>1360.57426300335</v>
      </c>
      <c r="E217">
        <v>73.3809504540698</v>
      </c>
    </row>
    <row r="218" spans="1:5">
      <c r="A218">
        <v>216</v>
      </c>
      <c r="B218">
        <v>4393.45113164474</v>
      </c>
      <c r="C218">
        <v>4393.45113164474</v>
      </c>
      <c r="D218">
        <v>1360.58465564907</v>
      </c>
      <c r="E218">
        <v>73.3913430997926</v>
      </c>
    </row>
    <row r="219" spans="1:5">
      <c r="A219">
        <v>217</v>
      </c>
      <c r="B219">
        <v>4393.45113164474</v>
      </c>
      <c r="C219">
        <v>4393.45113164474</v>
      </c>
      <c r="D219">
        <v>1360.60884178232</v>
      </c>
      <c r="E219">
        <v>73.4155292330443</v>
      </c>
    </row>
    <row r="220" spans="1:5">
      <c r="A220">
        <v>218</v>
      </c>
      <c r="B220">
        <v>4393.45113164474</v>
      </c>
      <c r="C220">
        <v>4393.45113164474</v>
      </c>
      <c r="D220">
        <v>1360.62606148756</v>
      </c>
      <c r="E220">
        <v>73.4327489382858</v>
      </c>
    </row>
    <row r="221" spans="1:5">
      <c r="A221">
        <v>219</v>
      </c>
      <c r="B221">
        <v>4393.45113164474</v>
      </c>
      <c r="C221">
        <v>4393.45113164474</v>
      </c>
      <c r="D221">
        <v>1360.7178827309</v>
      </c>
      <c r="E221">
        <v>73.5245701816279</v>
      </c>
    </row>
    <row r="222" spans="1:5">
      <c r="A222">
        <v>220</v>
      </c>
      <c r="B222">
        <v>4393.45113164474</v>
      </c>
      <c r="C222">
        <v>4393.45113164474</v>
      </c>
      <c r="D222">
        <v>1360.67931240907</v>
      </c>
      <c r="E222">
        <v>73.4859998597968</v>
      </c>
    </row>
    <row r="223" spans="1:5">
      <c r="A223">
        <v>221</v>
      </c>
      <c r="B223">
        <v>4393.45113164474</v>
      </c>
      <c r="C223">
        <v>4393.45113164474</v>
      </c>
      <c r="D223">
        <v>1360.63807334089</v>
      </c>
      <c r="E223">
        <v>73.444760791618</v>
      </c>
    </row>
    <row r="224" spans="1:5">
      <c r="A224">
        <v>222</v>
      </c>
      <c r="B224">
        <v>4393.45113164474</v>
      </c>
      <c r="C224">
        <v>4393.45113164474</v>
      </c>
      <c r="D224">
        <v>1360.28289679746</v>
      </c>
      <c r="E224">
        <v>73.0895842481822</v>
      </c>
    </row>
    <row r="225" spans="1:5">
      <c r="A225">
        <v>223</v>
      </c>
      <c r="B225">
        <v>4393.45113164474</v>
      </c>
      <c r="C225">
        <v>4393.45113164474</v>
      </c>
      <c r="D225">
        <v>1360.09534746053</v>
      </c>
      <c r="E225">
        <v>72.9020349112585</v>
      </c>
    </row>
    <row r="226" spans="1:5">
      <c r="A226">
        <v>224</v>
      </c>
      <c r="B226">
        <v>4393.45113164474</v>
      </c>
      <c r="C226">
        <v>4393.45113164474</v>
      </c>
      <c r="D226">
        <v>1360.07763993966</v>
      </c>
      <c r="E226">
        <v>72.8843273903817</v>
      </c>
    </row>
    <row r="227" spans="1:5">
      <c r="A227">
        <v>225</v>
      </c>
      <c r="B227">
        <v>4393.45113164474</v>
      </c>
      <c r="C227">
        <v>4393.45113164474</v>
      </c>
      <c r="D227">
        <v>1359.92770094151</v>
      </c>
      <c r="E227">
        <v>72.7343883922371</v>
      </c>
    </row>
    <row r="228" spans="1:5">
      <c r="A228">
        <v>226</v>
      </c>
      <c r="B228">
        <v>4393.45113164474</v>
      </c>
      <c r="C228">
        <v>4393.45113164474</v>
      </c>
      <c r="D228">
        <v>1360.06828654985</v>
      </c>
      <c r="E228">
        <v>72.8749740005784</v>
      </c>
    </row>
    <row r="229" spans="1:5">
      <c r="A229">
        <v>227</v>
      </c>
      <c r="B229">
        <v>4393.45113164474</v>
      </c>
      <c r="C229">
        <v>4393.45113164474</v>
      </c>
      <c r="D229">
        <v>1360.08311987577</v>
      </c>
      <c r="E229">
        <v>72.8898073264901</v>
      </c>
    </row>
    <row r="230" spans="1:5">
      <c r="A230">
        <v>228</v>
      </c>
      <c r="B230">
        <v>4393.45113164474</v>
      </c>
      <c r="C230">
        <v>4393.45113164474</v>
      </c>
      <c r="D230">
        <v>1360.09768007119</v>
      </c>
      <c r="E230">
        <v>72.9043675219184</v>
      </c>
    </row>
    <row r="231" spans="1:5">
      <c r="A231">
        <v>229</v>
      </c>
      <c r="B231">
        <v>4393.45113164474</v>
      </c>
      <c r="C231">
        <v>4393.45113164474</v>
      </c>
      <c r="D231">
        <v>1359.98064926509</v>
      </c>
      <c r="E231">
        <v>72.7873367158163</v>
      </c>
    </row>
    <row r="232" spans="1:5">
      <c r="A232">
        <v>230</v>
      </c>
      <c r="B232">
        <v>4393.45113164474</v>
      </c>
      <c r="C232">
        <v>4393.45113164474</v>
      </c>
      <c r="D232">
        <v>1360.0797428613</v>
      </c>
      <c r="E232">
        <v>72.8864303120261</v>
      </c>
    </row>
    <row r="233" spans="1:5">
      <c r="A233">
        <v>231</v>
      </c>
      <c r="B233">
        <v>4393.45113164474</v>
      </c>
      <c r="C233">
        <v>4393.45113164474</v>
      </c>
      <c r="D233">
        <v>1360.02252782199</v>
      </c>
      <c r="E233">
        <v>72.8292152727147</v>
      </c>
    </row>
    <row r="234" spans="1:5">
      <c r="A234">
        <v>232</v>
      </c>
      <c r="B234">
        <v>4393.45113164474</v>
      </c>
      <c r="C234">
        <v>4393.45113164474</v>
      </c>
      <c r="D234">
        <v>1360.05176166405</v>
      </c>
      <c r="E234">
        <v>72.8584491147736</v>
      </c>
    </row>
    <row r="235" spans="1:5">
      <c r="A235">
        <v>233</v>
      </c>
      <c r="B235">
        <v>4393.45113164474</v>
      </c>
      <c r="C235">
        <v>4393.45113164474</v>
      </c>
      <c r="D235">
        <v>1359.91654486714</v>
      </c>
      <c r="E235">
        <v>72.72323231786</v>
      </c>
    </row>
    <row r="236" spans="1:5">
      <c r="A236">
        <v>234</v>
      </c>
      <c r="B236">
        <v>4393.45113164474</v>
      </c>
      <c r="C236">
        <v>4393.45113164474</v>
      </c>
      <c r="D236">
        <v>1359.90046783852</v>
      </c>
      <c r="E236">
        <v>72.707155289246</v>
      </c>
    </row>
    <row r="237" spans="1:5">
      <c r="A237">
        <v>235</v>
      </c>
      <c r="B237">
        <v>4393.45113164474</v>
      </c>
      <c r="C237">
        <v>4393.45113164474</v>
      </c>
      <c r="D237">
        <v>1359.7107275938</v>
      </c>
      <c r="E237">
        <v>72.5174150445253</v>
      </c>
    </row>
    <row r="238" spans="1:5">
      <c r="A238">
        <v>236</v>
      </c>
      <c r="B238">
        <v>4393.45113164474</v>
      </c>
      <c r="C238">
        <v>4393.45113164474</v>
      </c>
      <c r="D238">
        <v>1359.92600869116</v>
      </c>
      <c r="E238">
        <v>72.732696141882</v>
      </c>
    </row>
    <row r="239" spans="1:5">
      <c r="A239">
        <v>237</v>
      </c>
      <c r="B239">
        <v>4393.45113164474</v>
      </c>
      <c r="C239">
        <v>4393.45113164474</v>
      </c>
      <c r="D239">
        <v>1360.18108950021</v>
      </c>
      <c r="E239">
        <v>72.9877769509393</v>
      </c>
    </row>
    <row r="240" spans="1:5">
      <c r="A240">
        <v>238</v>
      </c>
      <c r="B240">
        <v>4393.45113164474</v>
      </c>
      <c r="C240">
        <v>4393.45113164474</v>
      </c>
      <c r="D240">
        <v>1360.28821867223</v>
      </c>
      <c r="E240">
        <v>73.0949061229496</v>
      </c>
    </row>
    <row r="241" spans="1:5">
      <c r="A241">
        <v>239</v>
      </c>
      <c r="B241">
        <v>4393.45113164474</v>
      </c>
      <c r="C241">
        <v>4393.45113164474</v>
      </c>
      <c r="D241">
        <v>1360.21691639612</v>
      </c>
      <c r="E241">
        <v>73.0236038468429</v>
      </c>
    </row>
    <row r="242" spans="1:5">
      <c r="A242">
        <v>240</v>
      </c>
      <c r="B242">
        <v>4393.45113164474</v>
      </c>
      <c r="C242">
        <v>4393.45113164474</v>
      </c>
      <c r="D242">
        <v>1360.22833971291</v>
      </c>
      <c r="E242">
        <v>73.0350271636339</v>
      </c>
    </row>
    <row r="243" spans="1:5">
      <c r="A243">
        <v>241</v>
      </c>
      <c r="B243">
        <v>4393.45113164474</v>
      </c>
      <c r="C243">
        <v>4393.45113164474</v>
      </c>
      <c r="D243">
        <v>1360.14635666029</v>
      </c>
      <c r="E243">
        <v>72.9530441110138</v>
      </c>
    </row>
    <row r="244" spans="1:5">
      <c r="A244">
        <v>242</v>
      </c>
      <c r="B244">
        <v>4393.45113164474</v>
      </c>
      <c r="C244">
        <v>4393.45113164474</v>
      </c>
      <c r="D244">
        <v>1360.27930786657</v>
      </c>
      <c r="E244">
        <v>73.0859953172899</v>
      </c>
    </row>
    <row r="245" spans="1:5">
      <c r="A245">
        <v>243</v>
      </c>
      <c r="B245">
        <v>4393.45113164474</v>
      </c>
      <c r="C245">
        <v>4393.45113164474</v>
      </c>
      <c r="D245">
        <v>1360.14695280991</v>
      </c>
      <c r="E245">
        <v>72.9536402606383</v>
      </c>
    </row>
    <row r="246" spans="1:5">
      <c r="A246">
        <v>244</v>
      </c>
      <c r="B246">
        <v>4393.45113164474</v>
      </c>
      <c r="C246">
        <v>4393.45113164474</v>
      </c>
      <c r="D246">
        <v>1360.1488385677</v>
      </c>
      <c r="E246">
        <v>72.9555260184247</v>
      </c>
    </row>
    <row r="247" spans="1:5">
      <c r="A247">
        <v>245</v>
      </c>
      <c r="B247">
        <v>4393.45113164474</v>
      </c>
      <c r="C247">
        <v>4393.45113164474</v>
      </c>
      <c r="D247">
        <v>1360.05489556797</v>
      </c>
      <c r="E247">
        <v>72.8615830186923</v>
      </c>
    </row>
    <row r="248" spans="1:5">
      <c r="A248">
        <v>246</v>
      </c>
      <c r="B248">
        <v>4393.45113164474</v>
      </c>
      <c r="C248">
        <v>4393.45113164474</v>
      </c>
      <c r="D248">
        <v>1360.17203419454</v>
      </c>
      <c r="E248">
        <v>72.978721645268</v>
      </c>
    </row>
    <row r="249" spans="1:5">
      <c r="A249">
        <v>247</v>
      </c>
      <c r="B249">
        <v>4393.45113164474</v>
      </c>
      <c r="C249">
        <v>4393.45113164474</v>
      </c>
      <c r="D249">
        <v>1359.91395825731</v>
      </c>
      <c r="E249">
        <v>72.7206457080311</v>
      </c>
    </row>
    <row r="250" spans="1:5">
      <c r="A250">
        <v>248</v>
      </c>
      <c r="B250">
        <v>4393.45113164474</v>
      </c>
      <c r="C250">
        <v>4393.45113164474</v>
      </c>
      <c r="D250">
        <v>1360.15811326164</v>
      </c>
      <c r="E250">
        <v>72.9648007123695</v>
      </c>
    </row>
    <row r="251" spans="1:5">
      <c r="A251">
        <v>249</v>
      </c>
      <c r="B251">
        <v>4393.45113164474</v>
      </c>
      <c r="C251">
        <v>4393.45113164474</v>
      </c>
      <c r="D251">
        <v>1360.29928779352</v>
      </c>
      <c r="E251">
        <v>73.1059752442447</v>
      </c>
    </row>
    <row r="252" spans="1:5">
      <c r="A252">
        <v>250</v>
      </c>
      <c r="B252">
        <v>4393.45113164474</v>
      </c>
      <c r="C252">
        <v>4393.45113164474</v>
      </c>
      <c r="D252">
        <v>1360.07118254717</v>
      </c>
      <c r="E252">
        <v>72.8778699978904</v>
      </c>
    </row>
    <row r="253" spans="1:5">
      <c r="A253">
        <v>251</v>
      </c>
      <c r="B253">
        <v>4393.45113164474</v>
      </c>
      <c r="C253">
        <v>4393.45113164474</v>
      </c>
      <c r="D253">
        <v>1360.1498896657</v>
      </c>
      <c r="E253">
        <v>72.9565771164261</v>
      </c>
    </row>
    <row r="254" spans="1:5">
      <c r="A254">
        <v>252</v>
      </c>
      <c r="B254">
        <v>4393.45113164474</v>
      </c>
      <c r="C254">
        <v>4393.45113164474</v>
      </c>
      <c r="D254">
        <v>1360.07600705181</v>
      </c>
      <c r="E254">
        <v>72.8826945025403</v>
      </c>
    </row>
    <row r="255" spans="1:5">
      <c r="A255">
        <v>253</v>
      </c>
      <c r="B255">
        <v>4393.45113164474</v>
      </c>
      <c r="C255">
        <v>4393.45113164474</v>
      </c>
      <c r="D255">
        <v>1360.07374081086</v>
      </c>
      <c r="E255">
        <v>72.8804282615832</v>
      </c>
    </row>
    <row r="256" spans="1:5">
      <c r="A256">
        <v>254</v>
      </c>
      <c r="B256">
        <v>4393.45113164474</v>
      </c>
      <c r="C256">
        <v>4393.45113164474</v>
      </c>
      <c r="D256">
        <v>1360.09514570925</v>
      </c>
      <c r="E256">
        <v>72.9018331599788</v>
      </c>
    </row>
    <row r="257" spans="1:5">
      <c r="A257">
        <v>255</v>
      </c>
      <c r="B257">
        <v>4393.45113164474</v>
      </c>
      <c r="C257">
        <v>4393.45113164474</v>
      </c>
      <c r="D257">
        <v>1360.06868560528</v>
      </c>
      <c r="E257">
        <v>72.8753730559997</v>
      </c>
    </row>
    <row r="258" spans="1:5">
      <c r="A258">
        <v>256</v>
      </c>
      <c r="B258">
        <v>4393.45113164474</v>
      </c>
      <c r="C258">
        <v>4393.45113164474</v>
      </c>
      <c r="D258">
        <v>1360.07331724125</v>
      </c>
      <c r="E258">
        <v>72.8800046919797</v>
      </c>
    </row>
    <row r="259" spans="1:5">
      <c r="A259">
        <v>257</v>
      </c>
      <c r="B259">
        <v>4393.45113164474</v>
      </c>
      <c r="C259">
        <v>4393.45113164474</v>
      </c>
      <c r="D259">
        <v>1360.01494133027</v>
      </c>
      <c r="E259">
        <v>72.8216287809969</v>
      </c>
    </row>
    <row r="260" spans="1:5">
      <c r="A260">
        <v>258</v>
      </c>
      <c r="B260">
        <v>4393.45113164474</v>
      </c>
      <c r="C260">
        <v>4393.45113164474</v>
      </c>
      <c r="D260">
        <v>1360.01261110896</v>
      </c>
      <c r="E260">
        <v>72.8192985596844</v>
      </c>
    </row>
    <row r="261" spans="1:5">
      <c r="A261">
        <v>259</v>
      </c>
      <c r="B261">
        <v>4393.45113164474</v>
      </c>
      <c r="C261">
        <v>4393.45113164474</v>
      </c>
      <c r="D261">
        <v>1360.07527048908</v>
      </c>
      <c r="E261">
        <v>72.8819579398002</v>
      </c>
    </row>
    <row r="262" spans="1:5">
      <c r="A262">
        <v>260</v>
      </c>
      <c r="B262">
        <v>4393.45113164474</v>
      </c>
      <c r="C262">
        <v>4393.45113164474</v>
      </c>
      <c r="D262">
        <v>1360.11232026393</v>
      </c>
      <c r="E262">
        <v>72.9190077146588</v>
      </c>
    </row>
    <row r="263" spans="1:5">
      <c r="A263">
        <v>261</v>
      </c>
      <c r="B263">
        <v>4393.45113164474</v>
      </c>
      <c r="C263">
        <v>4393.45113164474</v>
      </c>
      <c r="D263">
        <v>1359.94415486426</v>
      </c>
      <c r="E263">
        <v>72.75084231498</v>
      </c>
    </row>
    <row r="264" spans="1:5">
      <c r="A264">
        <v>262</v>
      </c>
      <c r="B264">
        <v>4393.45113164474</v>
      </c>
      <c r="C264">
        <v>4393.45113164474</v>
      </c>
      <c r="D264">
        <v>1359.84290469505</v>
      </c>
      <c r="E264">
        <v>72.6495921457715</v>
      </c>
    </row>
    <row r="265" spans="1:5">
      <c r="A265">
        <v>263</v>
      </c>
      <c r="B265">
        <v>4393.45113164474</v>
      </c>
      <c r="C265">
        <v>4393.45113164474</v>
      </c>
      <c r="D265">
        <v>1359.96858444127</v>
      </c>
      <c r="E265">
        <v>72.7752718919965</v>
      </c>
    </row>
    <row r="266" spans="1:5">
      <c r="A266">
        <v>264</v>
      </c>
      <c r="B266">
        <v>4393.45113164474</v>
      </c>
      <c r="C266">
        <v>4393.45113164474</v>
      </c>
      <c r="D266">
        <v>1359.89801325076</v>
      </c>
      <c r="E266">
        <v>72.7047007014897</v>
      </c>
    </row>
    <row r="267" spans="1:5">
      <c r="A267">
        <v>265</v>
      </c>
      <c r="B267">
        <v>4393.45113164474</v>
      </c>
      <c r="C267">
        <v>4393.45113164474</v>
      </c>
      <c r="D267">
        <v>1359.89997147424</v>
      </c>
      <c r="E267">
        <v>72.7066589249612</v>
      </c>
    </row>
    <row r="268" spans="1:5">
      <c r="A268">
        <v>266</v>
      </c>
      <c r="B268">
        <v>4393.45113164474</v>
      </c>
      <c r="C268">
        <v>4393.45113164474</v>
      </c>
      <c r="D268">
        <v>1359.86816744823</v>
      </c>
      <c r="E268">
        <v>72.674854898957</v>
      </c>
    </row>
    <row r="269" spans="1:5">
      <c r="A269">
        <v>267</v>
      </c>
      <c r="B269">
        <v>4393.45113164474</v>
      </c>
      <c r="C269">
        <v>4393.45113164474</v>
      </c>
      <c r="D269">
        <v>1359.89445149107</v>
      </c>
      <c r="E269">
        <v>72.7011389417937</v>
      </c>
    </row>
    <row r="270" spans="1:5">
      <c r="A270">
        <v>268</v>
      </c>
      <c r="B270">
        <v>4393.45113164474</v>
      </c>
      <c r="C270">
        <v>4393.45113164474</v>
      </c>
      <c r="D270">
        <v>1359.87519175414</v>
      </c>
      <c r="E270">
        <v>72.6818792048681</v>
      </c>
    </row>
    <row r="271" spans="1:5">
      <c r="A271">
        <v>269</v>
      </c>
      <c r="B271">
        <v>4393.45113164474</v>
      </c>
      <c r="C271">
        <v>4393.45113164474</v>
      </c>
      <c r="D271">
        <v>1359.83220073042</v>
      </c>
      <c r="E271">
        <v>72.6388881811473</v>
      </c>
    </row>
    <row r="272" spans="1:5">
      <c r="A272">
        <v>270</v>
      </c>
      <c r="B272">
        <v>4393.45113164474</v>
      </c>
      <c r="C272">
        <v>4393.45113164474</v>
      </c>
      <c r="D272">
        <v>1359.95266531781</v>
      </c>
      <c r="E272">
        <v>72.7593527685383</v>
      </c>
    </row>
    <row r="273" spans="1:5">
      <c r="A273">
        <v>271</v>
      </c>
      <c r="B273">
        <v>4393.45113164474</v>
      </c>
      <c r="C273">
        <v>4393.45113164474</v>
      </c>
      <c r="D273">
        <v>1359.95680347682</v>
      </c>
      <c r="E273">
        <v>72.7634909275418</v>
      </c>
    </row>
    <row r="274" spans="1:5">
      <c r="A274">
        <v>272</v>
      </c>
      <c r="B274">
        <v>4393.45113164474</v>
      </c>
      <c r="C274">
        <v>4393.45113164474</v>
      </c>
      <c r="D274">
        <v>1359.9743131023</v>
      </c>
      <c r="E274">
        <v>72.7810005530192</v>
      </c>
    </row>
    <row r="275" spans="1:5">
      <c r="A275">
        <v>273</v>
      </c>
      <c r="B275">
        <v>4393.45113164474</v>
      </c>
      <c r="C275">
        <v>4393.45113164474</v>
      </c>
      <c r="D275">
        <v>1359.97194670433</v>
      </c>
      <c r="E275">
        <v>72.7786341550502</v>
      </c>
    </row>
    <row r="276" spans="1:5">
      <c r="A276">
        <v>274</v>
      </c>
      <c r="B276">
        <v>4393.45113164474</v>
      </c>
      <c r="C276">
        <v>4393.45113164474</v>
      </c>
      <c r="D276">
        <v>1359.84631549361</v>
      </c>
      <c r="E276">
        <v>72.6530029443316</v>
      </c>
    </row>
    <row r="277" spans="1:5">
      <c r="A277">
        <v>275</v>
      </c>
      <c r="B277">
        <v>4393.45113164474</v>
      </c>
      <c r="C277">
        <v>4393.45113164474</v>
      </c>
      <c r="D277">
        <v>1359.87001192846</v>
      </c>
      <c r="E277">
        <v>72.6766993791858</v>
      </c>
    </row>
    <row r="278" spans="1:5">
      <c r="A278">
        <v>276</v>
      </c>
      <c r="B278">
        <v>4393.45113164474</v>
      </c>
      <c r="C278">
        <v>4393.45113164474</v>
      </c>
      <c r="D278">
        <v>1359.93792185663</v>
      </c>
      <c r="E278">
        <v>72.7446093073502</v>
      </c>
    </row>
    <row r="279" spans="1:5">
      <c r="A279">
        <v>277</v>
      </c>
      <c r="B279">
        <v>4393.45113164474</v>
      </c>
      <c r="C279">
        <v>4393.45113164474</v>
      </c>
      <c r="D279">
        <v>1359.85622682875</v>
      </c>
      <c r="E279">
        <v>72.6629142794772</v>
      </c>
    </row>
    <row r="280" spans="1:5">
      <c r="A280">
        <v>278</v>
      </c>
      <c r="B280">
        <v>4393.45113164474</v>
      </c>
      <c r="C280">
        <v>4393.45113164474</v>
      </c>
      <c r="D280">
        <v>1359.8882161482</v>
      </c>
      <c r="E280">
        <v>72.694903598923</v>
      </c>
    </row>
    <row r="281" spans="1:5">
      <c r="A281">
        <v>279</v>
      </c>
      <c r="B281">
        <v>4393.45113164474</v>
      </c>
      <c r="C281">
        <v>4393.45113164474</v>
      </c>
      <c r="D281">
        <v>1359.87826807419</v>
      </c>
      <c r="E281">
        <v>72.6849555249136</v>
      </c>
    </row>
    <row r="282" spans="1:5">
      <c r="A282">
        <v>280</v>
      </c>
      <c r="B282">
        <v>4393.45113164474</v>
      </c>
      <c r="C282">
        <v>4393.45113164474</v>
      </c>
      <c r="D282">
        <v>1359.86553675812</v>
      </c>
      <c r="E282">
        <v>72.6722242088455</v>
      </c>
    </row>
    <row r="283" spans="1:5">
      <c r="A283">
        <v>281</v>
      </c>
      <c r="B283">
        <v>4393.45113164474</v>
      </c>
      <c r="C283">
        <v>4393.45113164474</v>
      </c>
      <c r="D283">
        <v>1359.88305744567</v>
      </c>
      <c r="E283">
        <v>72.6897448963988</v>
      </c>
    </row>
    <row r="284" spans="1:5">
      <c r="A284">
        <v>282</v>
      </c>
      <c r="B284">
        <v>4393.45113164474</v>
      </c>
      <c r="C284">
        <v>4393.45113164474</v>
      </c>
      <c r="D284">
        <v>1359.87647881379</v>
      </c>
      <c r="E284">
        <v>72.6831662645122</v>
      </c>
    </row>
    <row r="285" spans="1:5">
      <c r="A285">
        <v>283</v>
      </c>
      <c r="B285">
        <v>4393.45113164474</v>
      </c>
      <c r="C285">
        <v>4393.45113164474</v>
      </c>
      <c r="D285">
        <v>1359.88406328369</v>
      </c>
      <c r="E285">
        <v>72.69075073441</v>
      </c>
    </row>
    <row r="286" spans="1:5">
      <c r="A286">
        <v>284</v>
      </c>
      <c r="B286">
        <v>4393.45113164474</v>
      </c>
      <c r="C286">
        <v>4393.45113164474</v>
      </c>
      <c r="D286">
        <v>1359.87953503544</v>
      </c>
      <c r="E286">
        <v>72.6862224861613</v>
      </c>
    </row>
    <row r="287" spans="1:5">
      <c r="A287">
        <v>285</v>
      </c>
      <c r="B287">
        <v>4393.45113164474</v>
      </c>
      <c r="C287">
        <v>4393.45113164474</v>
      </c>
      <c r="D287">
        <v>1359.75687388487</v>
      </c>
      <c r="E287">
        <v>72.5635613355934</v>
      </c>
    </row>
    <row r="288" spans="1:5">
      <c r="A288">
        <v>286</v>
      </c>
      <c r="B288">
        <v>4393.45113164474</v>
      </c>
      <c r="C288">
        <v>4393.45113164474</v>
      </c>
      <c r="D288">
        <v>1359.89061436786</v>
      </c>
      <c r="E288">
        <v>72.6973018185881</v>
      </c>
    </row>
    <row r="289" spans="1:5">
      <c r="A289">
        <v>287</v>
      </c>
      <c r="B289">
        <v>4393.45113164474</v>
      </c>
      <c r="C289">
        <v>4393.45113164474</v>
      </c>
      <c r="D289">
        <v>1359.90803673582</v>
      </c>
      <c r="E289">
        <v>72.714724186544</v>
      </c>
    </row>
    <row r="290" spans="1:5">
      <c r="A290">
        <v>288</v>
      </c>
      <c r="B290">
        <v>4393.45113164474</v>
      </c>
      <c r="C290">
        <v>4393.45113164474</v>
      </c>
      <c r="D290">
        <v>1359.9040474365</v>
      </c>
      <c r="E290">
        <v>72.7107348872224</v>
      </c>
    </row>
    <row r="291" spans="1:5">
      <c r="A291">
        <v>289</v>
      </c>
      <c r="B291">
        <v>4393.45113164474</v>
      </c>
      <c r="C291">
        <v>4393.45113164474</v>
      </c>
      <c r="D291">
        <v>1359.90072066688</v>
      </c>
      <c r="E291">
        <v>72.7074081176026</v>
      </c>
    </row>
    <row r="292" spans="1:5">
      <c r="A292">
        <v>290</v>
      </c>
      <c r="B292">
        <v>4393.45113164474</v>
      </c>
      <c r="C292">
        <v>4393.45113164474</v>
      </c>
      <c r="D292">
        <v>1359.91766941389</v>
      </c>
      <c r="E292">
        <v>72.7243568646118</v>
      </c>
    </row>
    <row r="293" spans="1:5">
      <c r="A293">
        <v>291</v>
      </c>
      <c r="B293">
        <v>4393.45113164474</v>
      </c>
      <c r="C293">
        <v>4393.45113164474</v>
      </c>
      <c r="D293">
        <v>1359.8824824066</v>
      </c>
      <c r="E293">
        <v>72.689169857324</v>
      </c>
    </row>
    <row r="294" spans="1:5">
      <c r="A294">
        <v>292</v>
      </c>
      <c r="B294">
        <v>4393.45113164474</v>
      </c>
      <c r="C294">
        <v>4393.45113164474</v>
      </c>
      <c r="D294">
        <v>1359.85267829479</v>
      </c>
      <c r="E294">
        <v>72.659365745514</v>
      </c>
    </row>
    <row r="295" spans="1:5">
      <c r="A295">
        <v>293</v>
      </c>
      <c r="B295">
        <v>4393.45113164474</v>
      </c>
      <c r="C295">
        <v>4393.45113164474</v>
      </c>
      <c r="D295">
        <v>1359.85260770679</v>
      </c>
      <c r="E295">
        <v>72.6592951575121</v>
      </c>
    </row>
    <row r="296" spans="1:5">
      <c r="A296">
        <v>294</v>
      </c>
      <c r="B296">
        <v>4393.45113164474</v>
      </c>
      <c r="C296">
        <v>4393.45113164474</v>
      </c>
      <c r="D296">
        <v>1359.83885875069</v>
      </c>
      <c r="E296">
        <v>72.6455462014121</v>
      </c>
    </row>
    <row r="297" spans="1:5">
      <c r="A297">
        <v>295</v>
      </c>
      <c r="B297">
        <v>4393.45113164474</v>
      </c>
      <c r="C297">
        <v>4393.45113164474</v>
      </c>
      <c r="D297">
        <v>1359.84403791833</v>
      </c>
      <c r="E297">
        <v>72.6507253690519</v>
      </c>
    </row>
    <row r="298" spans="1:5">
      <c r="A298">
        <v>296</v>
      </c>
      <c r="B298">
        <v>4393.45113164474</v>
      </c>
      <c r="C298">
        <v>4393.45113164474</v>
      </c>
      <c r="D298">
        <v>1359.85972908845</v>
      </c>
      <c r="E298">
        <v>72.666416539173</v>
      </c>
    </row>
    <row r="299" spans="1:5">
      <c r="A299">
        <v>297</v>
      </c>
      <c r="B299">
        <v>4393.45113164474</v>
      </c>
      <c r="C299">
        <v>4393.45113164474</v>
      </c>
      <c r="D299">
        <v>1359.83734858231</v>
      </c>
      <c r="E299">
        <v>72.6440360330334</v>
      </c>
    </row>
    <row r="300" spans="1:5">
      <c r="A300">
        <v>298</v>
      </c>
      <c r="B300">
        <v>4393.45113164474</v>
      </c>
      <c r="C300">
        <v>4393.45113164474</v>
      </c>
      <c r="D300">
        <v>1359.8390877014</v>
      </c>
      <c r="E300">
        <v>72.6457751521295</v>
      </c>
    </row>
    <row r="301" spans="1:5">
      <c r="A301">
        <v>299</v>
      </c>
      <c r="B301">
        <v>4393.45113164474</v>
      </c>
      <c r="C301">
        <v>4393.45113164474</v>
      </c>
      <c r="D301">
        <v>1359.84036830108</v>
      </c>
      <c r="E301">
        <v>72.6470557518051</v>
      </c>
    </row>
    <row r="302" spans="1:5">
      <c r="A302">
        <v>300</v>
      </c>
      <c r="B302">
        <v>4393.45113164474</v>
      </c>
      <c r="C302">
        <v>4393.45113164474</v>
      </c>
      <c r="D302">
        <v>1359.82439199752</v>
      </c>
      <c r="E302">
        <v>72.6310794482444</v>
      </c>
    </row>
    <row r="303" spans="1:5">
      <c r="A303">
        <v>301</v>
      </c>
      <c r="B303">
        <v>4393.45113164474</v>
      </c>
      <c r="C303">
        <v>4393.45113164474</v>
      </c>
      <c r="D303">
        <v>1359.84353149908</v>
      </c>
      <c r="E303">
        <v>72.6502189498049</v>
      </c>
    </row>
    <row r="304" spans="1:5">
      <c r="A304">
        <v>302</v>
      </c>
      <c r="B304">
        <v>4393.45113164474</v>
      </c>
      <c r="C304">
        <v>4393.45113164474</v>
      </c>
      <c r="D304">
        <v>1359.82241813278</v>
      </c>
      <c r="E304">
        <v>72.6291055835067</v>
      </c>
    </row>
    <row r="305" spans="1:5">
      <c r="A305">
        <v>303</v>
      </c>
      <c r="B305">
        <v>4393.45113164474</v>
      </c>
      <c r="C305">
        <v>4393.45113164474</v>
      </c>
      <c r="D305">
        <v>1359.84674486739</v>
      </c>
      <c r="E305">
        <v>72.6534323181157</v>
      </c>
    </row>
    <row r="306" spans="1:5">
      <c r="A306">
        <v>304</v>
      </c>
      <c r="B306">
        <v>4393.45113164474</v>
      </c>
      <c r="C306">
        <v>4393.45113164474</v>
      </c>
      <c r="D306">
        <v>1359.84104597527</v>
      </c>
      <c r="E306">
        <v>72.6477334259988</v>
      </c>
    </row>
    <row r="307" spans="1:5">
      <c r="A307">
        <v>305</v>
      </c>
      <c r="B307">
        <v>4393.45113164474</v>
      </c>
      <c r="C307">
        <v>4393.45113164474</v>
      </c>
      <c r="D307">
        <v>1359.82992659674</v>
      </c>
      <c r="E307">
        <v>72.6366140474653</v>
      </c>
    </row>
    <row r="308" spans="1:5">
      <c r="A308">
        <v>306</v>
      </c>
      <c r="B308">
        <v>4393.45113164474</v>
      </c>
      <c r="C308">
        <v>4393.45113164474</v>
      </c>
      <c r="D308">
        <v>1359.84997048417</v>
      </c>
      <c r="E308">
        <v>72.6566579348902</v>
      </c>
    </row>
    <row r="309" spans="1:5">
      <c r="A309">
        <v>307</v>
      </c>
      <c r="B309">
        <v>4393.45113164474</v>
      </c>
      <c r="C309">
        <v>4393.45113164474</v>
      </c>
      <c r="D309">
        <v>1359.841591223</v>
      </c>
      <c r="E309">
        <v>72.6482786737226</v>
      </c>
    </row>
    <row r="310" spans="1:5">
      <c r="A310">
        <v>308</v>
      </c>
      <c r="B310">
        <v>4393.45113164474</v>
      </c>
      <c r="C310">
        <v>4393.45113164474</v>
      </c>
      <c r="D310">
        <v>1359.83934465169</v>
      </c>
      <c r="E310">
        <v>72.6460321024163</v>
      </c>
    </row>
    <row r="311" spans="1:5">
      <c r="A311">
        <v>309</v>
      </c>
      <c r="B311">
        <v>4393.45113164474</v>
      </c>
      <c r="C311">
        <v>4393.45113164474</v>
      </c>
      <c r="D311">
        <v>1359.84766745003</v>
      </c>
      <c r="E311">
        <v>72.6543549007558</v>
      </c>
    </row>
    <row r="312" spans="1:5">
      <c r="A312">
        <v>310</v>
      </c>
      <c r="B312">
        <v>4393.45113164474</v>
      </c>
      <c r="C312">
        <v>4393.45113164474</v>
      </c>
      <c r="D312">
        <v>1359.85374735699</v>
      </c>
      <c r="E312">
        <v>72.6604348077148</v>
      </c>
    </row>
    <row r="313" spans="1:5">
      <c r="A313">
        <v>311</v>
      </c>
      <c r="B313">
        <v>4393.45113164474</v>
      </c>
      <c r="C313">
        <v>4393.45113164474</v>
      </c>
      <c r="D313">
        <v>1359.83785223702</v>
      </c>
      <c r="E313">
        <v>72.6445396877455</v>
      </c>
    </row>
    <row r="314" spans="1:5">
      <c r="A314">
        <v>312</v>
      </c>
      <c r="B314">
        <v>4393.45113164474</v>
      </c>
      <c r="C314">
        <v>4393.45113164474</v>
      </c>
      <c r="D314">
        <v>1359.84475508121</v>
      </c>
      <c r="E314">
        <v>72.6514425319292</v>
      </c>
    </row>
    <row r="315" spans="1:5">
      <c r="A315">
        <v>313</v>
      </c>
      <c r="B315">
        <v>4393.45113164474</v>
      </c>
      <c r="C315">
        <v>4393.45113164474</v>
      </c>
      <c r="D315">
        <v>1359.84072410584</v>
      </c>
      <c r="E315">
        <v>72.6474115565635</v>
      </c>
    </row>
    <row r="316" spans="1:5">
      <c r="A316">
        <v>314</v>
      </c>
      <c r="B316">
        <v>4393.45113164474</v>
      </c>
      <c r="C316">
        <v>4393.45113164474</v>
      </c>
      <c r="D316">
        <v>1359.84467890547</v>
      </c>
      <c r="E316">
        <v>72.6513663561912</v>
      </c>
    </row>
    <row r="317" spans="1:5">
      <c r="A317">
        <v>315</v>
      </c>
      <c r="B317">
        <v>4393.45113164474</v>
      </c>
      <c r="C317">
        <v>4393.45113164474</v>
      </c>
      <c r="D317">
        <v>1359.83828510669</v>
      </c>
      <c r="E317">
        <v>72.6449725574188</v>
      </c>
    </row>
    <row r="318" spans="1:5">
      <c r="A318">
        <v>316</v>
      </c>
      <c r="B318">
        <v>4393.45113164474</v>
      </c>
      <c r="C318">
        <v>4393.45113164474</v>
      </c>
      <c r="D318">
        <v>1359.84516570828</v>
      </c>
      <c r="E318">
        <v>72.651853159003</v>
      </c>
    </row>
    <row r="319" spans="1:5">
      <c r="A319">
        <v>317</v>
      </c>
      <c r="B319">
        <v>4393.45113164474</v>
      </c>
      <c r="C319">
        <v>4393.45113164474</v>
      </c>
      <c r="D319">
        <v>1359.84624805768</v>
      </c>
      <c r="E319">
        <v>72.6529355084018</v>
      </c>
    </row>
    <row r="320" spans="1:5">
      <c r="A320">
        <v>318</v>
      </c>
      <c r="B320">
        <v>4393.45113164474</v>
      </c>
      <c r="C320">
        <v>4393.45113164474</v>
      </c>
      <c r="D320">
        <v>1359.8423663934</v>
      </c>
      <c r="E320">
        <v>72.6490538441201</v>
      </c>
    </row>
    <row r="321" spans="1:5">
      <c r="A321">
        <v>319</v>
      </c>
      <c r="B321">
        <v>4393.45113164474</v>
      </c>
      <c r="C321">
        <v>4393.45113164474</v>
      </c>
      <c r="D321">
        <v>1359.84736607156</v>
      </c>
      <c r="E321">
        <v>72.6540535222866</v>
      </c>
    </row>
    <row r="322" spans="1:5">
      <c r="A322">
        <v>320</v>
      </c>
      <c r="B322">
        <v>4393.45113164474</v>
      </c>
      <c r="C322">
        <v>4393.45113164474</v>
      </c>
      <c r="D322">
        <v>1359.83039688491</v>
      </c>
      <c r="E322">
        <v>72.6370843356347</v>
      </c>
    </row>
    <row r="323" spans="1:5">
      <c r="A323">
        <v>321</v>
      </c>
      <c r="B323">
        <v>4393.45113164474</v>
      </c>
      <c r="C323">
        <v>4393.45113164474</v>
      </c>
      <c r="D323">
        <v>1359.81115913034</v>
      </c>
      <c r="E323">
        <v>72.6178465810665</v>
      </c>
    </row>
    <row r="324" spans="1:5">
      <c r="A324">
        <v>322</v>
      </c>
      <c r="B324">
        <v>4393.45113164474</v>
      </c>
      <c r="C324">
        <v>4393.45113164474</v>
      </c>
      <c r="D324">
        <v>1359.82917028081</v>
      </c>
      <c r="E324">
        <v>72.6358577315307</v>
      </c>
    </row>
    <row r="325" spans="1:5">
      <c r="A325">
        <v>323</v>
      </c>
      <c r="B325">
        <v>4393.45113164474</v>
      </c>
      <c r="C325">
        <v>4393.45113164474</v>
      </c>
      <c r="D325">
        <v>1359.84004440859</v>
      </c>
      <c r="E325">
        <v>72.646731859318</v>
      </c>
    </row>
    <row r="326" spans="1:5">
      <c r="A326">
        <v>324</v>
      </c>
      <c r="B326">
        <v>4393.45113164474</v>
      </c>
      <c r="C326">
        <v>4393.45113164474</v>
      </c>
      <c r="D326">
        <v>1359.83734317516</v>
      </c>
      <c r="E326">
        <v>72.6440306258823</v>
      </c>
    </row>
    <row r="327" spans="1:5">
      <c r="A327">
        <v>325</v>
      </c>
      <c r="B327">
        <v>4393.45113164474</v>
      </c>
      <c r="C327">
        <v>4393.45113164474</v>
      </c>
      <c r="D327">
        <v>1359.84364571878</v>
      </c>
      <c r="E327">
        <v>72.6503331695071</v>
      </c>
    </row>
    <row r="328" spans="1:5">
      <c r="A328">
        <v>326</v>
      </c>
      <c r="B328">
        <v>4393.45113164474</v>
      </c>
      <c r="C328">
        <v>4393.45113164474</v>
      </c>
      <c r="D328">
        <v>1359.84437939224</v>
      </c>
      <c r="E328">
        <v>72.6510668429672</v>
      </c>
    </row>
    <row r="329" spans="1:5">
      <c r="A329">
        <v>327</v>
      </c>
      <c r="B329">
        <v>4393.45113164474</v>
      </c>
      <c r="C329">
        <v>4393.45113164474</v>
      </c>
      <c r="D329">
        <v>1359.84254425808</v>
      </c>
      <c r="E329">
        <v>72.6492317088065</v>
      </c>
    </row>
    <row r="330" spans="1:5">
      <c r="A330">
        <v>328</v>
      </c>
      <c r="B330">
        <v>4393.45113164474</v>
      </c>
      <c r="C330">
        <v>4393.45113164474</v>
      </c>
      <c r="D330">
        <v>1359.84197337368</v>
      </c>
      <c r="E330">
        <v>72.648660824406</v>
      </c>
    </row>
    <row r="331" spans="1:5">
      <c r="A331">
        <v>329</v>
      </c>
      <c r="B331">
        <v>4393.45113164474</v>
      </c>
      <c r="C331">
        <v>4393.45113164474</v>
      </c>
      <c r="D331">
        <v>1359.84298977964</v>
      </c>
      <c r="E331">
        <v>72.6496772303633</v>
      </c>
    </row>
    <row r="332" spans="1:5">
      <c r="A332">
        <v>330</v>
      </c>
      <c r="B332">
        <v>4393.45113164474</v>
      </c>
      <c r="C332">
        <v>4393.45113164474</v>
      </c>
      <c r="D332">
        <v>1359.84577842932</v>
      </c>
      <c r="E332">
        <v>72.6524658800434</v>
      </c>
    </row>
    <row r="333" spans="1:5">
      <c r="A333">
        <v>331</v>
      </c>
      <c r="B333">
        <v>4393.45113164474</v>
      </c>
      <c r="C333">
        <v>4393.45113164474</v>
      </c>
      <c r="D333">
        <v>1359.83761424556</v>
      </c>
      <c r="E333">
        <v>72.6443016962867</v>
      </c>
    </row>
    <row r="334" spans="1:5">
      <c r="A334">
        <v>332</v>
      </c>
      <c r="B334">
        <v>4393.45113164474</v>
      </c>
      <c r="C334">
        <v>4393.45113164474</v>
      </c>
      <c r="D334">
        <v>1359.84516167366</v>
      </c>
      <c r="E334">
        <v>72.6518491243809</v>
      </c>
    </row>
    <row r="335" spans="1:5">
      <c r="A335">
        <v>333</v>
      </c>
      <c r="B335">
        <v>4393.45113164474</v>
      </c>
      <c r="C335">
        <v>4393.45113164474</v>
      </c>
      <c r="D335">
        <v>1359.83796066869</v>
      </c>
      <c r="E335">
        <v>72.6446481194173</v>
      </c>
    </row>
    <row r="336" spans="1:5">
      <c r="A336">
        <v>334</v>
      </c>
      <c r="B336">
        <v>4393.45113164474</v>
      </c>
      <c r="C336">
        <v>4393.45113164474</v>
      </c>
      <c r="D336">
        <v>1359.83891147041</v>
      </c>
      <c r="E336">
        <v>72.6455989211318</v>
      </c>
    </row>
    <row r="337" spans="1:5">
      <c r="A337">
        <v>335</v>
      </c>
      <c r="B337">
        <v>4393.45113164474</v>
      </c>
      <c r="C337">
        <v>4393.45113164474</v>
      </c>
      <c r="D337">
        <v>1359.85351975181</v>
      </c>
      <c r="E337">
        <v>72.6602072025397</v>
      </c>
    </row>
    <row r="338" spans="1:5">
      <c r="A338">
        <v>336</v>
      </c>
      <c r="B338">
        <v>4393.45113164474</v>
      </c>
      <c r="C338">
        <v>4393.45113164474</v>
      </c>
      <c r="D338">
        <v>1359.83578737024</v>
      </c>
      <c r="E338">
        <v>72.6424748209643</v>
      </c>
    </row>
    <row r="339" spans="1:5">
      <c r="A339">
        <v>337</v>
      </c>
      <c r="B339">
        <v>4393.45113164474</v>
      </c>
      <c r="C339">
        <v>4393.45113164474</v>
      </c>
      <c r="D339">
        <v>1359.83032963333</v>
      </c>
      <c r="E339">
        <v>72.6370170840576</v>
      </c>
    </row>
    <row r="340" spans="1:5">
      <c r="A340">
        <v>338</v>
      </c>
      <c r="B340">
        <v>4393.45113164474</v>
      </c>
      <c r="C340">
        <v>4393.45113164474</v>
      </c>
      <c r="D340">
        <v>1359.84775537494</v>
      </c>
      <c r="E340">
        <v>72.6544428256653</v>
      </c>
    </row>
    <row r="341" spans="1:5">
      <c r="A341">
        <v>339</v>
      </c>
      <c r="B341">
        <v>4393.45113164474</v>
      </c>
      <c r="C341">
        <v>4393.45113164474</v>
      </c>
      <c r="D341">
        <v>1359.84184628123</v>
      </c>
      <c r="E341">
        <v>72.6485337319561</v>
      </c>
    </row>
    <row r="342" spans="1:5">
      <c r="A342">
        <v>340</v>
      </c>
      <c r="B342">
        <v>4393.45113164474</v>
      </c>
      <c r="C342">
        <v>4393.45113164474</v>
      </c>
      <c r="D342">
        <v>1359.84458298286</v>
      </c>
      <c r="E342">
        <v>72.6512704335872</v>
      </c>
    </row>
    <row r="343" spans="1:5">
      <c r="A343">
        <v>341</v>
      </c>
      <c r="B343">
        <v>4393.45113164474</v>
      </c>
      <c r="C343">
        <v>4393.45113164474</v>
      </c>
      <c r="D343">
        <v>1359.84631164015</v>
      </c>
      <c r="E343">
        <v>72.6529990908787</v>
      </c>
    </row>
    <row r="344" spans="1:5">
      <c r="A344">
        <v>342</v>
      </c>
      <c r="B344">
        <v>4393.45113164474</v>
      </c>
      <c r="C344">
        <v>4393.45113164474</v>
      </c>
      <c r="D344">
        <v>1359.84085251175</v>
      </c>
      <c r="E344">
        <v>72.647539962474</v>
      </c>
    </row>
    <row r="345" spans="1:5">
      <c r="A345">
        <v>343</v>
      </c>
      <c r="B345">
        <v>4393.45113164474</v>
      </c>
      <c r="C345">
        <v>4393.45113164474</v>
      </c>
      <c r="D345">
        <v>1359.84079161397</v>
      </c>
      <c r="E345">
        <v>72.6474790646963</v>
      </c>
    </row>
    <row r="346" spans="1:5">
      <c r="A346">
        <v>344</v>
      </c>
      <c r="B346">
        <v>4393.45113164474</v>
      </c>
      <c r="C346">
        <v>4393.45113164474</v>
      </c>
      <c r="D346">
        <v>1359.84240350765</v>
      </c>
      <c r="E346">
        <v>72.6490909583803</v>
      </c>
    </row>
    <row r="347" spans="1:5">
      <c r="A347">
        <v>345</v>
      </c>
      <c r="B347">
        <v>4393.45113164474</v>
      </c>
      <c r="C347">
        <v>4393.45113164474</v>
      </c>
      <c r="D347">
        <v>1359.84055865922</v>
      </c>
      <c r="E347">
        <v>72.6472461099427</v>
      </c>
    </row>
    <row r="348" spans="1:5">
      <c r="A348">
        <v>346</v>
      </c>
      <c r="B348">
        <v>4393.45113164474</v>
      </c>
      <c r="C348">
        <v>4393.45113164474</v>
      </c>
      <c r="D348">
        <v>1359.83671042129</v>
      </c>
      <c r="E348">
        <v>72.6433978720156</v>
      </c>
    </row>
    <row r="349" spans="1:5">
      <c r="A349">
        <v>347</v>
      </c>
      <c r="B349">
        <v>4393.45113164474</v>
      </c>
      <c r="C349">
        <v>4393.45113164474</v>
      </c>
      <c r="D349">
        <v>1359.84125492475</v>
      </c>
      <c r="E349">
        <v>72.6479423754717</v>
      </c>
    </row>
    <row r="350" spans="1:5">
      <c r="A350">
        <v>348</v>
      </c>
      <c r="B350">
        <v>4393.45113164474</v>
      </c>
      <c r="C350">
        <v>4393.45113164474</v>
      </c>
      <c r="D350">
        <v>1359.83264118819</v>
      </c>
      <c r="E350">
        <v>72.6393286389121</v>
      </c>
    </row>
    <row r="351" spans="1:5">
      <c r="A351">
        <v>349</v>
      </c>
      <c r="B351">
        <v>4393.45113164474</v>
      </c>
      <c r="C351">
        <v>4393.45113164474</v>
      </c>
      <c r="D351">
        <v>1359.83007180718</v>
      </c>
      <c r="E351">
        <v>72.6367592579032</v>
      </c>
    </row>
    <row r="352" spans="1:5">
      <c r="A352">
        <v>350</v>
      </c>
      <c r="B352">
        <v>4393.45113164474</v>
      </c>
      <c r="C352">
        <v>4393.45113164474</v>
      </c>
      <c r="D352">
        <v>1359.83160007675</v>
      </c>
      <c r="E352">
        <v>72.6382875274763</v>
      </c>
    </row>
    <row r="353" spans="1:5">
      <c r="A353">
        <v>351</v>
      </c>
      <c r="B353">
        <v>4393.45113164474</v>
      </c>
      <c r="C353">
        <v>4393.45113164474</v>
      </c>
      <c r="D353">
        <v>1359.83429475177</v>
      </c>
      <c r="E353">
        <v>72.6409822024898</v>
      </c>
    </row>
    <row r="354" spans="1:5">
      <c r="A354">
        <v>352</v>
      </c>
      <c r="B354">
        <v>4393.45113164474</v>
      </c>
      <c r="C354">
        <v>4393.45113164474</v>
      </c>
      <c r="D354">
        <v>1359.83571859511</v>
      </c>
      <c r="E354">
        <v>72.6424060458298</v>
      </c>
    </row>
    <row r="355" spans="1:5">
      <c r="A355">
        <v>353</v>
      </c>
      <c r="B355">
        <v>4393.45113164474</v>
      </c>
      <c r="C355">
        <v>4393.45113164474</v>
      </c>
      <c r="D355">
        <v>1359.82500848256</v>
      </c>
      <c r="E355">
        <v>72.631695933283</v>
      </c>
    </row>
    <row r="356" spans="1:5">
      <c r="A356">
        <v>354</v>
      </c>
      <c r="B356">
        <v>4393.45113164474</v>
      </c>
      <c r="C356">
        <v>4393.45113164474</v>
      </c>
      <c r="D356">
        <v>1359.83125187356</v>
      </c>
      <c r="E356">
        <v>72.6379393242894</v>
      </c>
    </row>
    <row r="357" spans="1:5">
      <c r="A357">
        <v>355</v>
      </c>
      <c r="B357">
        <v>4393.45113164474</v>
      </c>
      <c r="C357">
        <v>4393.45113164474</v>
      </c>
      <c r="D357">
        <v>1359.83077043419</v>
      </c>
      <c r="E357">
        <v>72.6374578849133</v>
      </c>
    </row>
    <row r="358" spans="1:5">
      <c r="A358">
        <v>356</v>
      </c>
      <c r="B358">
        <v>4393.45113164474</v>
      </c>
      <c r="C358">
        <v>4393.45113164474</v>
      </c>
      <c r="D358">
        <v>1359.83241053915</v>
      </c>
      <c r="E358">
        <v>72.6390979898716</v>
      </c>
    </row>
    <row r="359" spans="1:5">
      <c r="A359">
        <v>357</v>
      </c>
      <c r="B359">
        <v>4393.45113164474</v>
      </c>
      <c r="C359">
        <v>4393.45113164474</v>
      </c>
      <c r="D359">
        <v>1359.82727615212</v>
      </c>
      <c r="E359">
        <v>72.633963602842</v>
      </c>
    </row>
    <row r="360" spans="1:5">
      <c r="A360">
        <v>358</v>
      </c>
      <c r="B360">
        <v>4393.45113164474</v>
      </c>
      <c r="C360">
        <v>4393.45113164474</v>
      </c>
      <c r="D360">
        <v>1359.83249462571</v>
      </c>
      <c r="E360">
        <v>72.6391820764375</v>
      </c>
    </row>
    <row r="361" spans="1:5">
      <c r="A361">
        <v>359</v>
      </c>
      <c r="B361">
        <v>4393.45113164474</v>
      </c>
      <c r="C361">
        <v>4393.45113164474</v>
      </c>
      <c r="D361">
        <v>1359.83300044888</v>
      </c>
      <c r="E361">
        <v>72.6396878996008</v>
      </c>
    </row>
    <row r="362" spans="1:5">
      <c r="A362">
        <v>360</v>
      </c>
      <c r="B362">
        <v>4393.45113164474</v>
      </c>
      <c r="C362">
        <v>4393.45113164474</v>
      </c>
      <c r="D362">
        <v>1359.83392925876</v>
      </c>
      <c r="E362">
        <v>72.6406167094818</v>
      </c>
    </row>
    <row r="363" spans="1:5">
      <c r="A363">
        <v>361</v>
      </c>
      <c r="B363">
        <v>4393.45113164474</v>
      </c>
      <c r="C363">
        <v>4393.45113164474</v>
      </c>
      <c r="D363">
        <v>1359.83332138075</v>
      </c>
      <c r="E363">
        <v>72.6400088314764</v>
      </c>
    </row>
    <row r="364" spans="1:5">
      <c r="A364">
        <v>362</v>
      </c>
      <c r="B364">
        <v>4393.45113164474</v>
      </c>
      <c r="C364">
        <v>4393.45113164474</v>
      </c>
      <c r="D364">
        <v>1359.83343026916</v>
      </c>
      <c r="E364">
        <v>72.6401177198838</v>
      </c>
    </row>
    <row r="365" spans="1:5">
      <c r="A365">
        <v>363</v>
      </c>
      <c r="B365">
        <v>4393.45113164474</v>
      </c>
      <c r="C365">
        <v>4393.45113164474</v>
      </c>
      <c r="D365">
        <v>1359.83453737617</v>
      </c>
      <c r="E365">
        <v>72.6412248268926</v>
      </c>
    </row>
    <row r="366" spans="1:5">
      <c r="A366">
        <v>364</v>
      </c>
      <c r="B366">
        <v>4393.45113164474</v>
      </c>
      <c r="C366">
        <v>4393.45113164474</v>
      </c>
      <c r="D366">
        <v>1359.83482310863</v>
      </c>
      <c r="E366">
        <v>72.6415105593514</v>
      </c>
    </row>
    <row r="367" spans="1:5">
      <c r="A367">
        <v>365</v>
      </c>
      <c r="B367">
        <v>4393.45113164474</v>
      </c>
      <c r="C367">
        <v>4393.45113164474</v>
      </c>
      <c r="D367">
        <v>1359.83647374306</v>
      </c>
      <c r="E367">
        <v>72.6431611937842</v>
      </c>
    </row>
    <row r="368" spans="1:5">
      <c r="A368">
        <v>366</v>
      </c>
      <c r="B368">
        <v>4393.45113164474</v>
      </c>
      <c r="C368">
        <v>4393.45113164474</v>
      </c>
      <c r="D368">
        <v>1359.83262190445</v>
      </c>
      <c r="E368">
        <v>72.6393093551766</v>
      </c>
    </row>
    <row r="369" spans="1:5">
      <c r="A369">
        <v>367</v>
      </c>
      <c r="B369">
        <v>4393.45113164474</v>
      </c>
      <c r="C369">
        <v>4393.45113164474</v>
      </c>
      <c r="D369">
        <v>1359.82925997711</v>
      </c>
      <c r="E369">
        <v>72.6359474278308</v>
      </c>
    </row>
    <row r="370" spans="1:5">
      <c r="A370">
        <v>368</v>
      </c>
      <c r="B370">
        <v>4393.45113164474</v>
      </c>
      <c r="C370">
        <v>4393.45113164474</v>
      </c>
      <c r="D370">
        <v>1359.82894734591</v>
      </c>
      <c r="E370">
        <v>72.6356347966337</v>
      </c>
    </row>
    <row r="371" spans="1:5">
      <c r="A371">
        <v>369</v>
      </c>
      <c r="B371">
        <v>4393.45113164474</v>
      </c>
      <c r="C371">
        <v>4393.45113164474</v>
      </c>
      <c r="D371">
        <v>1359.82576893301</v>
      </c>
      <c r="E371">
        <v>72.632456383736</v>
      </c>
    </row>
    <row r="372" spans="1:5">
      <c r="A372">
        <v>370</v>
      </c>
      <c r="B372">
        <v>4393.45113164474</v>
      </c>
      <c r="C372">
        <v>4393.45113164474</v>
      </c>
      <c r="D372">
        <v>1359.82727661826</v>
      </c>
      <c r="E372">
        <v>72.6339640689824</v>
      </c>
    </row>
    <row r="373" spans="1:5">
      <c r="A373">
        <v>371</v>
      </c>
      <c r="B373">
        <v>4393.45113164474</v>
      </c>
      <c r="C373">
        <v>4393.45113164474</v>
      </c>
      <c r="D373">
        <v>1359.82797685607</v>
      </c>
      <c r="E373">
        <v>72.6346643067971</v>
      </c>
    </row>
    <row r="374" spans="1:5">
      <c r="A374">
        <v>372</v>
      </c>
      <c r="B374">
        <v>4393.45113164474</v>
      </c>
      <c r="C374">
        <v>4393.45113164474</v>
      </c>
      <c r="D374">
        <v>1359.82892198659</v>
      </c>
      <c r="E374">
        <v>72.6356094373177</v>
      </c>
    </row>
    <row r="375" spans="1:5">
      <c r="A375">
        <v>373</v>
      </c>
      <c r="B375">
        <v>4393.45113164474</v>
      </c>
      <c r="C375">
        <v>4393.45113164474</v>
      </c>
      <c r="D375">
        <v>1359.82782956579</v>
      </c>
      <c r="E375">
        <v>72.6345170165125</v>
      </c>
    </row>
    <row r="376" spans="1:5">
      <c r="A376">
        <v>374</v>
      </c>
      <c r="B376">
        <v>4393.45113164474</v>
      </c>
      <c r="C376">
        <v>4393.45113164474</v>
      </c>
      <c r="D376">
        <v>1359.82811149854</v>
      </c>
      <c r="E376">
        <v>72.6347989492686</v>
      </c>
    </row>
    <row r="377" spans="1:5">
      <c r="A377">
        <v>375</v>
      </c>
      <c r="B377">
        <v>4393.45113164474</v>
      </c>
      <c r="C377">
        <v>4393.45113164474</v>
      </c>
      <c r="D377">
        <v>1359.82725512698</v>
      </c>
      <c r="E377">
        <v>72.6339425777041</v>
      </c>
    </row>
    <row r="378" spans="1:5">
      <c r="A378">
        <v>376</v>
      </c>
      <c r="B378">
        <v>4393.45113164474</v>
      </c>
      <c r="C378">
        <v>4393.45113164474</v>
      </c>
      <c r="D378">
        <v>1359.82797086789</v>
      </c>
      <c r="E378">
        <v>72.6346583186112</v>
      </c>
    </row>
    <row r="379" spans="1:5">
      <c r="A379">
        <v>377</v>
      </c>
      <c r="B379">
        <v>4393.45113164474</v>
      </c>
      <c r="C379">
        <v>4393.45113164474</v>
      </c>
      <c r="D379">
        <v>1359.82702683429</v>
      </c>
      <c r="E379">
        <v>72.633714285016</v>
      </c>
    </row>
    <row r="380" spans="1:5">
      <c r="A380">
        <v>378</v>
      </c>
      <c r="B380">
        <v>4393.45113164474</v>
      </c>
      <c r="C380">
        <v>4393.45113164474</v>
      </c>
      <c r="D380">
        <v>1359.82858417031</v>
      </c>
      <c r="E380">
        <v>72.6352716210343</v>
      </c>
    </row>
    <row r="381" spans="1:5">
      <c r="A381">
        <v>379</v>
      </c>
      <c r="B381">
        <v>4393.45113164474</v>
      </c>
      <c r="C381">
        <v>4393.45113164474</v>
      </c>
      <c r="D381">
        <v>1359.82737548183</v>
      </c>
      <c r="E381">
        <v>72.6340629325584</v>
      </c>
    </row>
    <row r="382" spans="1:5">
      <c r="A382">
        <v>380</v>
      </c>
      <c r="B382">
        <v>4393.45113164474</v>
      </c>
      <c r="C382">
        <v>4393.45113164474</v>
      </c>
      <c r="D382">
        <v>1359.82823184636</v>
      </c>
      <c r="E382">
        <v>72.6349192970794</v>
      </c>
    </row>
    <row r="383" spans="1:5">
      <c r="A383">
        <v>381</v>
      </c>
      <c r="B383">
        <v>4393.45113164474</v>
      </c>
      <c r="C383">
        <v>4393.45113164474</v>
      </c>
      <c r="D383">
        <v>1359.82905198798</v>
      </c>
      <c r="E383">
        <v>72.6357394387098</v>
      </c>
    </row>
    <row r="384" spans="1:5">
      <c r="A384">
        <v>382</v>
      </c>
      <c r="B384">
        <v>4393.45113164474</v>
      </c>
      <c r="C384">
        <v>4393.45113164474</v>
      </c>
      <c r="D384">
        <v>1359.83022235922</v>
      </c>
      <c r="E384">
        <v>72.6369098099438</v>
      </c>
    </row>
    <row r="385" spans="1:5">
      <c r="A385">
        <v>383</v>
      </c>
      <c r="B385">
        <v>4393.45113164474</v>
      </c>
      <c r="C385">
        <v>4393.45113164474</v>
      </c>
      <c r="D385">
        <v>1359.82508274564</v>
      </c>
      <c r="E385">
        <v>72.6317701963698</v>
      </c>
    </row>
    <row r="386" spans="1:5">
      <c r="A386">
        <v>384</v>
      </c>
      <c r="B386">
        <v>4393.45113164474</v>
      </c>
      <c r="C386">
        <v>4393.45113164474</v>
      </c>
      <c r="D386">
        <v>1359.82838219463</v>
      </c>
      <c r="E386">
        <v>72.6350696453527</v>
      </c>
    </row>
    <row r="387" spans="1:5">
      <c r="A387">
        <v>385</v>
      </c>
      <c r="B387">
        <v>4393.45113164474</v>
      </c>
      <c r="C387">
        <v>4393.45113164474</v>
      </c>
      <c r="D387">
        <v>1359.83138368639</v>
      </c>
      <c r="E387">
        <v>72.6380711371182</v>
      </c>
    </row>
    <row r="388" spans="1:5">
      <c r="A388">
        <v>386</v>
      </c>
      <c r="B388">
        <v>4393.45113164474</v>
      </c>
      <c r="C388">
        <v>4393.45113164474</v>
      </c>
      <c r="D388">
        <v>1359.82711732361</v>
      </c>
      <c r="E388">
        <v>72.6338047743367</v>
      </c>
    </row>
    <row r="389" spans="1:5">
      <c r="A389">
        <v>387</v>
      </c>
      <c r="B389">
        <v>4393.45113164474</v>
      </c>
      <c r="C389">
        <v>4393.45113164474</v>
      </c>
      <c r="D389">
        <v>1359.8268939522</v>
      </c>
      <c r="E389">
        <v>72.6335814029221</v>
      </c>
    </row>
    <row r="390" spans="1:5">
      <c r="A390">
        <v>388</v>
      </c>
      <c r="B390">
        <v>4393.45113164474</v>
      </c>
      <c r="C390">
        <v>4393.45113164474</v>
      </c>
      <c r="D390">
        <v>1359.82816715232</v>
      </c>
      <c r="E390">
        <v>72.6348546030497</v>
      </c>
    </row>
    <row r="391" spans="1:5">
      <c r="A391">
        <v>389</v>
      </c>
      <c r="B391">
        <v>4393.45113164474</v>
      </c>
      <c r="C391">
        <v>4393.45113164474</v>
      </c>
      <c r="D391">
        <v>1359.82695847556</v>
      </c>
      <c r="E391">
        <v>72.633645926282</v>
      </c>
    </row>
    <row r="392" spans="1:5">
      <c r="A392">
        <v>390</v>
      </c>
      <c r="B392">
        <v>4393.45113164474</v>
      </c>
      <c r="C392">
        <v>4393.45113164474</v>
      </c>
      <c r="D392">
        <v>1359.82627587754</v>
      </c>
      <c r="E392">
        <v>72.6329633282682</v>
      </c>
    </row>
    <row r="393" spans="1:5">
      <c r="A393">
        <v>391</v>
      </c>
      <c r="B393">
        <v>4393.45113164474</v>
      </c>
      <c r="C393">
        <v>4393.45113164474</v>
      </c>
      <c r="D393">
        <v>1359.82645300567</v>
      </c>
      <c r="E393">
        <v>72.6331404563945</v>
      </c>
    </row>
    <row r="394" spans="1:5">
      <c r="A394">
        <v>392</v>
      </c>
      <c r="B394">
        <v>4393.45113164474</v>
      </c>
      <c r="C394">
        <v>4393.45113164474</v>
      </c>
      <c r="D394">
        <v>1359.82534353575</v>
      </c>
      <c r="E394">
        <v>72.6320309864719</v>
      </c>
    </row>
    <row r="395" spans="1:5">
      <c r="A395">
        <v>393</v>
      </c>
      <c r="B395">
        <v>4393.45113164474</v>
      </c>
      <c r="C395">
        <v>4393.45113164474</v>
      </c>
      <c r="D395">
        <v>1359.82536077361</v>
      </c>
      <c r="E395">
        <v>72.6320482243333</v>
      </c>
    </row>
    <row r="396" spans="1:5">
      <c r="A396">
        <v>394</v>
      </c>
      <c r="B396">
        <v>4393.45113164474</v>
      </c>
      <c r="C396">
        <v>4393.45113164474</v>
      </c>
      <c r="D396">
        <v>1359.82600732834</v>
      </c>
      <c r="E396">
        <v>72.6326947790625</v>
      </c>
    </row>
    <row r="397" spans="1:5">
      <c r="A397">
        <v>395</v>
      </c>
      <c r="B397">
        <v>4393.45113164474</v>
      </c>
      <c r="C397">
        <v>4393.45113164474</v>
      </c>
      <c r="D397">
        <v>1359.82404160928</v>
      </c>
      <c r="E397">
        <v>72.6307290600052</v>
      </c>
    </row>
    <row r="398" spans="1:5">
      <c r="A398">
        <v>396</v>
      </c>
      <c r="B398">
        <v>4393.45113164474</v>
      </c>
      <c r="C398">
        <v>4393.45113164474</v>
      </c>
      <c r="D398">
        <v>1359.82396524671</v>
      </c>
      <c r="E398">
        <v>72.6306526974338</v>
      </c>
    </row>
    <row r="399" spans="1:5">
      <c r="A399">
        <v>397</v>
      </c>
      <c r="B399">
        <v>4393.45113164474</v>
      </c>
      <c r="C399">
        <v>4393.45113164474</v>
      </c>
      <c r="D399">
        <v>1359.82378344866</v>
      </c>
      <c r="E399">
        <v>72.630470899388</v>
      </c>
    </row>
    <row r="400" spans="1:5">
      <c r="A400">
        <v>398</v>
      </c>
      <c r="B400">
        <v>4393.45113164474</v>
      </c>
      <c r="C400">
        <v>4393.45113164474</v>
      </c>
      <c r="D400">
        <v>1359.82291489473</v>
      </c>
      <c r="E400">
        <v>72.6296023454544</v>
      </c>
    </row>
    <row r="401" spans="1:5">
      <c r="A401">
        <v>399</v>
      </c>
      <c r="B401">
        <v>4393.45113164474</v>
      </c>
      <c r="C401">
        <v>4393.45113164474</v>
      </c>
      <c r="D401">
        <v>1359.82396880763</v>
      </c>
      <c r="E401">
        <v>72.6306562583532</v>
      </c>
    </row>
    <row r="402" spans="1:5">
      <c r="A402">
        <v>400</v>
      </c>
      <c r="B402">
        <v>4393.45113164474</v>
      </c>
      <c r="C402">
        <v>4393.45113164474</v>
      </c>
      <c r="D402">
        <v>1359.82428858215</v>
      </c>
      <c r="E402">
        <v>72.6309760328699</v>
      </c>
    </row>
    <row r="403" spans="1:5">
      <c r="A403">
        <v>401</v>
      </c>
      <c r="B403">
        <v>4393.45113164474</v>
      </c>
      <c r="C403">
        <v>4393.45113164474</v>
      </c>
      <c r="D403">
        <v>1359.82304515431</v>
      </c>
      <c r="E403">
        <v>72.6297326050364</v>
      </c>
    </row>
    <row r="404" spans="1:5">
      <c r="A404">
        <v>402</v>
      </c>
      <c r="B404">
        <v>4393.45113164474</v>
      </c>
      <c r="C404">
        <v>4393.45113164474</v>
      </c>
      <c r="D404">
        <v>1359.82512653919</v>
      </c>
      <c r="E404">
        <v>72.631813989913</v>
      </c>
    </row>
    <row r="405" spans="1:5">
      <c r="A405">
        <v>403</v>
      </c>
      <c r="B405">
        <v>4393.45113164474</v>
      </c>
      <c r="C405">
        <v>4393.45113164474</v>
      </c>
      <c r="D405">
        <v>1359.82396574236</v>
      </c>
      <c r="E405">
        <v>72.6306531930791</v>
      </c>
    </row>
    <row r="406" spans="1:5">
      <c r="A406">
        <v>404</v>
      </c>
      <c r="B406">
        <v>4393.45113164474</v>
      </c>
      <c r="C406">
        <v>4393.45113164474</v>
      </c>
      <c r="D406">
        <v>1359.82301870033</v>
      </c>
      <c r="E406">
        <v>72.6297061510566</v>
      </c>
    </row>
    <row r="407" spans="1:5">
      <c r="A407">
        <v>405</v>
      </c>
      <c r="B407">
        <v>4393.45113164474</v>
      </c>
      <c r="C407">
        <v>4393.45113164474</v>
      </c>
      <c r="D407">
        <v>1359.82415997015</v>
      </c>
      <c r="E407">
        <v>72.6308474208765</v>
      </c>
    </row>
    <row r="408" spans="1:5">
      <c r="A408">
        <v>406</v>
      </c>
      <c r="B408">
        <v>4393.45113164474</v>
      </c>
      <c r="C408">
        <v>4393.45113164474</v>
      </c>
      <c r="D408">
        <v>1359.8249235768</v>
      </c>
      <c r="E408">
        <v>72.6316110275304</v>
      </c>
    </row>
    <row r="409" spans="1:5">
      <c r="A409">
        <v>407</v>
      </c>
      <c r="B409">
        <v>4393.45113164474</v>
      </c>
      <c r="C409">
        <v>4393.45113164474</v>
      </c>
      <c r="D409">
        <v>1359.8251677429</v>
      </c>
      <c r="E409">
        <v>72.6318551936225</v>
      </c>
    </row>
    <row r="410" spans="1:5">
      <c r="A410">
        <v>408</v>
      </c>
      <c r="B410">
        <v>4393.45113164474</v>
      </c>
      <c r="C410">
        <v>4393.45113164474</v>
      </c>
      <c r="D410">
        <v>1359.82575511978</v>
      </c>
      <c r="E410">
        <v>72.6324425705005</v>
      </c>
    </row>
    <row r="411" spans="1:5">
      <c r="A411">
        <v>409</v>
      </c>
      <c r="B411">
        <v>4393.45113164474</v>
      </c>
      <c r="C411">
        <v>4393.45113164474</v>
      </c>
      <c r="D411">
        <v>1359.8246913427</v>
      </c>
      <c r="E411">
        <v>72.631378793422</v>
      </c>
    </row>
    <row r="412" spans="1:5">
      <c r="A412">
        <v>410</v>
      </c>
      <c r="B412">
        <v>4393.45113164474</v>
      </c>
      <c r="C412">
        <v>4393.45113164474</v>
      </c>
      <c r="D412">
        <v>1359.82414613736</v>
      </c>
      <c r="E412">
        <v>72.6308335880797</v>
      </c>
    </row>
    <row r="413" spans="1:5">
      <c r="A413">
        <v>411</v>
      </c>
      <c r="B413">
        <v>4393.45113164474</v>
      </c>
      <c r="C413">
        <v>4393.45113164474</v>
      </c>
      <c r="D413">
        <v>1359.8260246828</v>
      </c>
      <c r="E413">
        <v>72.6327121335285</v>
      </c>
    </row>
    <row r="414" spans="1:5">
      <c r="A414">
        <v>412</v>
      </c>
      <c r="B414">
        <v>4393.45113164474</v>
      </c>
      <c r="C414">
        <v>4393.45113164474</v>
      </c>
      <c r="D414">
        <v>1359.82461500355</v>
      </c>
      <c r="E414">
        <v>72.6313024542749</v>
      </c>
    </row>
    <row r="415" spans="1:5">
      <c r="A415">
        <v>413</v>
      </c>
      <c r="B415">
        <v>4393.45113164474</v>
      </c>
      <c r="C415">
        <v>4393.45113164474</v>
      </c>
      <c r="D415">
        <v>1359.82481857966</v>
      </c>
      <c r="E415">
        <v>72.6315060303851</v>
      </c>
    </row>
    <row r="416" spans="1:5">
      <c r="A416">
        <v>414</v>
      </c>
      <c r="B416">
        <v>4393.45113164474</v>
      </c>
      <c r="C416">
        <v>4393.45113164474</v>
      </c>
      <c r="D416">
        <v>1359.82471860133</v>
      </c>
      <c r="E416">
        <v>72.6314060520549</v>
      </c>
    </row>
    <row r="417" spans="1:5">
      <c r="A417">
        <v>415</v>
      </c>
      <c r="B417">
        <v>4393.45113164474</v>
      </c>
      <c r="C417">
        <v>4393.45113164474</v>
      </c>
      <c r="D417">
        <v>1359.82514518766</v>
      </c>
      <c r="E417">
        <v>72.631832638383</v>
      </c>
    </row>
    <row r="418" spans="1:5">
      <c r="A418">
        <v>416</v>
      </c>
      <c r="B418">
        <v>4393.45113164474</v>
      </c>
      <c r="C418">
        <v>4393.45113164474</v>
      </c>
      <c r="D418">
        <v>1359.82474366271</v>
      </c>
      <c r="E418">
        <v>72.6314311134376</v>
      </c>
    </row>
    <row r="419" spans="1:5">
      <c r="A419">
        <v>417</v>
      </c>
      <c r="B419">
        <v>4393.45113164474</v>
      </c>
      <c r="C419">
        <v>4393.45113164474</v>
      </c>
      <c r="D419">
        <v>1359.8238682283</v>
      </c>
      <c r="E419">
        <v>72.6305556790256</v>
      </c>
    </row>
    <row r="420" spans="1:5">
      <c r="A420">
        <v>418</v>
      </c>
      <c r="B420">
        <v>4393.45113164474</v>
      </c>
      <c r="C420">
        <v>4393.45113164474</v>
      </c>
      <c r="D420">
        <v>1359.82474567987</v>
      </c>
      <c r="E420">
        <v>72.631433130591</v>
      </c>
    </row>
    <row r="421" spans="1:5">
      <c r="A421">
        <v>419</v>
      </c>
      <c r="B421">
        <v>4393.45113164474</v>
      </c>
      <c r="C421">
        <v>4393.45113164474</v>
      </c>
      <c r="D421">
        <v>1359.8247685505</v>
      </c>
      <c r="E421">
        <v>72.6314560012237</v>
      </c>
    </row>
    <row r="422" spans="1:5">
      <c r="A422">
        <v>420</v>
      </c>
      <c r="B422">
        <v>4393.45113164474</v>
      </c>
      <c r="C422">
        <v>4393.45113164474</v>
      </c>
      <c r="D422">
        <v>1359.82474814134</v>
      </c>
      <c r="E422">
        <v>72.6314355920615</v>
      </c>
    </row>
    <row r="423" spans="1:5">
      <c r="A423">
        <v>421</v>
      </c>
      <c r="B423">
        <v>4393.45113164474</v>
      </c>
      <c r="C423">
        <v>4393.45113164474</v>
      </c>
      <c r="D423">
        <v>1359.8242317588</v>
      </c>
      <c r="E423">
        <v>72.6309192095229</v>
      </c>
    </row>
    <row r="424" spans="1:5">
      <c r="A424">
        <v>422</v>
      </c>
      <c r="B424">
        <v>4393.45113164474</v>
      </c>
      <c r="C424">
        <v>4393.45113164474</v>
      </c>
      <c r="D424">
        <v>1359.82396625594</v>
      </c>
      <c r="E424">
        <v>72.6306537066677</v>
      </c>
    </row>
    <row r="425" spans="1:5">
      <c r="A425">
        <v>423</v>
      </c>
      <c r="B425">
        <v>4393.45113164474</v>
      </c>
      <c r="C425">
        <v>4393.45113164474</v>
      </c>
      <c r="D425">
        <v>1359.82411892112</v>
      </c>
      <c r="E425">
        <v>72.6308063718459</v>
      </c>
    </row>
    <row r="426" spans="1:5">
      <c r="A426">
        <v>424</v>
      </c>
      <c r="B426">
        <v>4393.45113164474</v>
      </c>
      <c r="C426">
        <v>4393.45113164474</v>
      </c>
      <c r="D426">
        <v>1359.82428627483</v>
      </c>
      <c r="E426">
        <v>72.6309737255569</v>
      </c>
    </row>
    <row r="427" spans="1:5">
      <c r="A427">
        <v>425</v>
      </c>
      <c r="B427">
        <v>4393.45113164474</v>
      </c>
      <c r="C427">
        <v>4393.45113164474</v>
      </c>
      <c r="D427">
        <v>1359.8246897721</v>
      </c>
      <c r="E427">
        <v>72.6313772228277</v>
      </c>
    </row>
    <row r="428" spans="1:5">
      <c r="A428">
        <v>426</v>
      </c>
      <c r="B428">
        <v>4393.45113164474</v>
      </c>
      <c r="C428">
        <v>4393.45113164474</v>
      </c>
      <c r="D428">
        <v>1359.8253336102</v>
      </c>
      <c r="E428">
        <v>72.6320210609226</v>
      </c>
    </row>
    <row r="429" spans="1:5">
      <c r="A429">
        <v>427</v>
      </c>
      <c r="B429">
        <v>4393.45113164474</v>
      </c>
      <c r="C429">
        <v>4393.45113164474</v>
      </c>
      <c r="D429">
        <v>1359.82594883246</v>
      </c>
      <c r="E429">
        <v>72.6326362831879</v>
      </c>
    </row>
    <row r="430" spans="1:5">
      <c r="A430">
        <v>428</v>
      </c>
      <c r="B430">
        <v>4393.45113164474</v>
      </c>
      <c r="C430">
        <v>4393.45113164474</v>
      </c>
      <c r="D430">
        <v>1359.82529577651</v>
      </c>
      <c r="E430">
        <v>72.6319832272331</v>
      </c>
    </row>
    <row r="431" spans="1:5">
      <c r="A431">
        <v>429</v>
      </c>
      <c r="B431">
        <v>4393.45113164474</v>
      </c>
      <c r="C431">
        <v>4393.45113164474</v>
      </c>
      <c r="D431">
        <v>1359.82497905118</v>
      </c>
      <c r="E431">
        <v>72.6316665019073</v>
      </c>
    </row>
    <row r="432" spans="1:5">
      <c r="A432">
        <v>430</v>
      </c>
      <c r="B432">
        <v>4393.45113164474</v>
      </c>
      <c r="C432">
        <v>4393.45113164474</v>
      </c>
      <c r="D432">
        <v>1359.82481792503</v>
      </c>
      <c r="E432">
        <v>72.6315053757581</v>
      </c>
    </row>
    <row r="433" spans="1:5">
      <c r="A433">
        <v>431</v>
      </c>
      <c r="B433">
        <v>4393.45113164474</v>
      </c>
      <c r="C433">
        <v>4393.45113164474</v>
      </c>
      <c r="D433">
        <v>1359.82505740901</v>
      </c>
      <c r="E433">
        <v>72.6317448597385</v>
      </c>
    </row>
    <row r="434" spans="1:5">
      <c r="A434">
        <v>432</v>
      </c>
      <c r="B434">
        <v>4393.45113164474</v>
      </c>
      <c r="C434">
        <v>4393.45113164474</v>
      </c>
      <c r="D434">
        <v>1359.82537511542</v>
      </c>
      <c r="E434">
        <v>72.6320625661461</v>
      </c>
    </row>
    <row r="435" spans="1:5">
      <c r="A435">
        <v>433</v>
      </c>
      <c r="B435">
        <v>4393.45113164474</v>
      </c>
      <c r="C435">
        <v>4393.45113164474</v>
      </c>
      <c r="D435">
        <v>1359.82430413979</v>
      </c>
      <c r="E435">
        <v>72.6309915905159</v>
      </c>
    </row>
    <row r="436" spans="1:5">
      <c r="A436">
        <v>434</v>
      </c>
      <c r="B436">
        <v>4393.45113164474</v>
      </c>
      <c r="C436">
        <v>4393.45113164474</v>
      </c>
      <c r="D436">
        <v>1359.82429267299</v>
      </c>
      <c r="E436">
        <v>72.6309801237158</v>
      </c>
    </row>
    <row r="437" spans="1:5">
      <c r="A437">
        <v>435</v>
      </c>
      <c r="B437">
        <v>4393.45113164474</v>
      </c>
      <c r="C437">
        <v>4393.45113164474</v>
      </c>
      <c r="D437">
        <v>1359.82427260394</v>
      </c>
      <c r="E437">
        <v>72.6309600546604</v>
      </c>
    </row>
    <row r="438" spans="1:5">
      <c r="A438">
        <v>436</v>
      </c>
      <c r="B438">
        <v>4393.45113164474</v>
      </c>
      <c r="C438">
        <v>4393.45113164474</v>
      </c>
      <c r="D438">
        <v>1359.8240221306</v>
      </c>
      <c r="E438">
        <v>72.630709581328</v>
      </c>
    </row>
    <row r="439" spans="1:5">
      <c r="A439">
        <v>437</v>
      </c>
      <c r="B439">
        <v>4393.45113164474</v>
      </c>
      <c r="C439">
        <v>4393.45113164474</v>
      </c>
      <c r="D439">
        <v>1359.82441326901</v>
      </c>
      <c r="E439">
        <v>72.6311007197336</v>
      </c>
    </row>
    <row r="440" spans="1:5">
      <c r="A440">
        <v>438</v>
      </c>
      <c r="B440">
        <v>4393.45113164474</v>
      </c>
      <c r="C440">
        <v>4393.45113164474</v>
      </c>
      <c r="D440">
        <v>1359.82436615763</v>
      </c>
      <c r="E440">
        <v>72.6310536083563</v>
      </c>
    </row>
    <row r="441" spans="1:5">
      <c r="A441">
        <v>439</v>
      </c>
      <c r="B441">
        <v>4393.45113164474</v>
      </c>
      <c r="C441">
        <v>4393.45113164474</v>
      </c>
      <c r="D441">
        <v>1359.82449515783</v>
      </c>
      <c r="E441">
        <v>72.6311826085586</v>
      </c>
    </row>
    <row r="442" spans="1:5">
      <c r="A442">
        <v>440</v>
      </c>
      <c r="B442">
        <v>4393.45113164474</v>
      </c>
      <c r="C442">
        <v>4393.45113164474</v>
      </c>
      <c r="D442">
        <v>1359.82430802722</v>
      </c>
      <c r="E442">
        <v>72.6309954779419</v>
      </c>
    </row>
    <row r="443" spans="1:5">
      <c r="A443">
        <v>441</v>
      </c>
      <c r="B443">
        <v>4393.45113164474</v>
      </c>
      <c r="C443">
        <v>4393.45113164474</v>
      </c>
      <c r="D443">
        <v>1359.82427671975</v>
      </c>
      <c r="E443">
        <v>72.6309641704756</v>
      </c>
    </row>
    <row r="444" spans="1:5">
      <c r="A444">
        <v>442</v>
      </c>
      <c r="B444">
        <v>4393.45113164474</v>
      </c>
      <c r="C444">
        <v>4393.45113164474</v>
      </c>
      <c r="D444">
        <v>1359.82352850662</v>
      </c>
      <c r="E444">
        <v>72.6302159573426</v>
      </c>
    </row>
    <row r="445" spans="1:5">
      <c r="A445">
        <v>443</v>
      </c>
      <c r="B445">
        <v>4393.45113164474</v>
      </c>
      <c r="C445">
        <v>4393.45113164474</v>
      </c>
      <c r="D445">
        <v>1359.82357434334</v>
      </c>
      <c r="E445">
        <v>72.6302617940674</v>
      </c>
    </row>
    <row r="446" spans="1:5">
      <c r="A446">
        <v>444</v>
      </c>
      <c r="B446">
        <v>4393.45113164474</v>
      </c>
      <c r="C446">
        <v>4393.45113164474</v>
      </c>
      <c r="D446">
        <v>1359.82421842415</v>
      </c>
      <c r="E446">
        <v>72.6309058748733</v>
      </c>
    </row>
    <row r="447" spans="1:5">
      <c r="A447">
        <v>445</v>
      </c>
      <c r="B447">
        <v>4393.45113164474</v>
      </c>
      <c r="C447">
        <v>4393.45113164474</v>
      </c>
      <c r="D447">
        <v>1359.82430168766</v>
      </c>
      <c r="E447">
        <v>72.6309891383806</v>
      </c>
    </row>
    <row r="448" spans="1:5">
      <c r="A448">
        <v>446</v>
      </c>
      <c r="B448">
        <v>4393.45113164474</v>
      </c>
      <c r="C448">
        <v>4393.45113164474</v>
      </c>
      <c r="D448">
        <v>1359.82486728132</v>
      </c>
      <c r="E448">
        <v>72.6315547320449</v>
      </c>
    </row>
    <row r="449" spans="1:5">
      <c r="A449">
        <v>447</v>
      </c>
      <c r="B449">
        <v>4393.45113164474</v>
      </c>
      <c r="C449">
        <v>4393.45113164474</v>
      </c>
      <c r="D449">
        <v>1359.82404320847</v>
      </c>
      <c r="E449">
        <v>72.6307306591929</v>
      </c>
    </row>
    <row r="450" spans="1:5">
      <c r="A450">
        <v>448</v>
      </c>
      <c r="B450">
        <v>4393.45113164474</v>
      </c>
      <c r="C450">
        <v>4393.45113164474</v>
      </c>
      <c r="D450">
        <v>1359.82382229468</v>
      </c>
      <c r="E450">
        <v>72.6305097454043</v>
      </c>
    </row>
    <row r="451" spans="1:5">
      <c r="A451">
        <v>449</v>
      </c>
      <c r="B451">
        <v>4393.45113164474</v>
      </c>
      <c r="C451">
        <v>4393.45113164474</v>
      </c>
      <c r="D451">
        <v>1359.82342028861</v>
      </c>
      <c r="E451">
        <v>72.6301077393323</v>
      </c>
    </row>
    <row r="452" spans="1:5">
      <c r="A452">
        <v>450</v>
      </c>
      <c r="B452">
        <v>4393.45113164474</v>
      </c>
      <c r="C452">
        <v>4393.45113164474</v>
      </c>
      <c r="D452">
        <v>1359.82356144922</v>
      </c>
      <c r="E452">
        <v>72.6302488999477</v>
      </c>
    </row>
    <row r="453" spans="1:5">
      <c r="A453">
        <v>451</v>
      </c>
      <c r="B453">
        <v>4393.45113164474</v>
      </c>
      <c r="C453">
        <v>4393.45113164474</v>
      </c>
      <c r="D453">
        <v>1359.82376433298</v>
      </c>
      <c r="E453">
        <v>72.630451783706</v>
      </c>
    </row>
    <row r="454" spans="1:5">
      <c r="A454">
        <v>452</v>
      </c>
      <c r="B454">
        <v>4393.45113164474</v>
      </c>
      <c r="C454">
        <v>4393.45113164474</v>
      </c>
      <c r="D454">
        <v>1359.82390580504</v>
      </c>
      <c r="E454">
        <v>72.6305932557616</v>
      </c>
    </row>
    <row r="455" spans="1:5">
      <c r="A455">
        <v>453</v>
      </c>
      <c r="B455">
        <v>4393.45113164474</v>
      </c>
      <c r="C455">
        <v>4393.45113164474</v>
      </c>
      <c r="D455">
        <v>1359.82390614242</v>
      </c>
      <c r="E455">
        <v>72.6305935931459</v>
      </c>
    </row>
    <row r="456" spans="1:5">
      <c r="A456">
        <v>454</v>
      </c>
      <c r="B456">
        <v>4393.45113164474</v>
      </c>
      <c r="C456">
        <v>4393.45113164474</v>
      </c>
      <c r="D456">
        <v>1359.82365443248</v>
      </c>
      <c r="E456">
        <v>72.630341883205</v>
      </c>
    </row>
    <row r="457" spans="1:5">
      <c r="A457">
        <v>455</v>
      </c>
      <c r="B457">
        <v>4393.45113164474</v>
      </c>
      <c r="C457">
        <v>4393.45113164474</v>
      </c>
      <c r="D457">
        <v>1359.82415097489</v>
      </c>
      <c r="E457">
        <v>72.6308384256131</v>
      </c>
    </row>
    <row r="458" spans="1:5">
      <c r="A458">
        <v>456</v>
      </c>
      <c r="B458">
        <v>4393.45113164474</v>
      </c>
      <c r="C458">
        <v>4393.45113164474</v>
      </c>
      <c r="D458">
        <v>1359.82434249588</v>
      </c>
      <c r="E458">
        <v>72.6310299466032</v>
      </c>
    </row>
    <row r="459" spans="1:5">
      <c r="A459">
        <v>457</v>
      </c>
      <c r="B459">
        <v>4393.45113164474</v>
      </c>
      <c r="C459">
        <v>4393.45113164474</v>
      </c>
      <c r="D459">
        <v>1359.82432019916</v>
      </c>
      <c r="E459">
        <v>72.6310076498902</v>
      </c>
    </row>
    <row r="460" spans="1:5">
      <c r="A460">
        <v>458</v>
      </c>
      <c r="B460">
        <v>4393.45113164474</v>
      </c>
      <c r="C460">
        <v>4393.45113164474</v>
      </c>
      <c r="D460">
        <v>1359.82455120192</v>
      </c>
      <c r="E460">
        <v>72.631238652642</v>
      </c>
    </row>
    <row r="461" spans="1:5">
      <c r="A461">
        <v>459</v>
      </c>
      <c r="B461">
        <v>4393.45113164474</v>
      </c>
      <c r="C461">
        <v>4393.45113164474</v>
      </c>
      <c r="D461">
        <v>1359.82392855606</v>
      </c>
      <c r="E461">
        <v>72.6306160067887</v>
      </c>
    </row>
    <row r="462" spans="1:5">
      <c r="A462">
        <v>460</v>
      </c>
      <c r="B462">
        <v>4393.45113164474</v>
      </c>
      <c r="C462">
        <v>4393.45113164474</v>
      </c>
      <c r="D462">
        <v>1359.82387402546</v>
      </c>
      <c r="E462">
        <v>72.6305614761889</v>
      </c>
    </row>
    <row r="463" spans="1:5">
      <c r="A463">
        <v>461</v>
      </c>
      <c r="B463">
        <v>4393.45113164474</v>
      </c>
      <c r="C463">
        <v>4393.45113164474</v>
      </c>
      <c r="D463">
        <v>1359.8246772747</v>
      </c>
      <c r="E463">
        <v>72.6313647254297</v>
      </c>
    </row>
    <row r="464" spans="1:5">
      <c r="A464">
        <v>462</v>
      </c>
      <c r="B464">
        <v>4393.45113164474</v>
      </c>
      <c r="C464">
        <v>4393.45113164474</v>
      </c>
      <c r="D464">
        <v>1359.82472913366</v>
      </c>
      <c r="E464">
        <v>72.6314165843846</v>
      </c>
    </row>
    <row r="465" spans="1:5">
      <c r="A465">
        <v>463</v>
      </c>
      <c r="B465">
        <v>4393.45113164474</v>
      </c>
      <c r="C465">
        <v>4393.45113164474</v>
      </c>
      <c r="D465">
        <v>1359.82477636396</v>
      </c>
      <c r="E465">
        <v>72.631463814687</v>
      </c>
    </row>
    <row r="466" spans="1:5">
      <c r="A466">
        <v>464</v>
      </c>
      <c r="B466">
        <v>4393.45113164474</v>
      </c>
      <c r="C466">
        <v>4393.45113164474</v>
      </c>
      <c r="D466">
        <v>1359.82443164594</v>
      </c>
      <c r="E466">
        <v>72.6311190966654</v>
      </c>
    </row>
    <row r="467" spans="1:5">
      <c r="A467">
        <v>465</v>
      </c>
      <c r="B467">
        <v>4393.45113164474</v>
      </c>
      <c r="C467">
        <v>4393.45113164474</v>
      </c>
      <c r="D467">
        <v>1359.82373901317</v>
      </c>
      <c r="E467">
        <v>72.6304264638973</v>
      </c>
    </row>
    <row r="468" spans="1:5">
      <c r="A468">
        <v>466</v>
      </c>
      <c r="B468">
        <v>4393.45113164474</v>
      </c>
      <c r="C468">
        <v>4393.45113164474</v>
      </c>
      <c r="D468">
        <v>1359.82428214777</v>
      </c>
      <c r="E468">
        <v>72.6309695984991</v>
      </c>
    </row>
    <row r="469" spans="1:5">
      <c r="A469">
        <v>467</v>
      </c>
      <c r="B469">
        <v>4393.45113164474</v>
      </c>
      <c r="C469">
        <v>4393.45113164474</v>
      </c>
      <c r="D469">
        <v>1359.82459313098</v>
      </c>
      <c r="E469">
        <v>72.631280581704</v>
      </c>
    </row>
    <row r="470" spans="1:5">
      <c r="A470">
        <v>468</v>
      </c>
      <c r="B470">
        <v>4393.45113164474</v>
      </c>
      <c r="C470">
        <v>4393.45113164474</v>
      </c>
      <c r="D470">
        <v>1359.82460214756</v>
      </c>
      <c r="E470">
        <v>72.6312895982829</v>
      </c>
    </row>
    <row r="471" spans="1:5">
      <c r="A471">
        <v>469</v>
      </c>
      <c r="B471">
        <v>4393.45113164474</v>
      </c>
      <c r="C471">
        <v>4393.45113164474</v>
      </c>
      <c r="D471">
        <v>1359.82434407239</v>
      </c>
      <c r="E471">
        <v>72.6310315231128</v>
      </c>
    </row>
    <row r="472" spans="1:5">
      <c r="A472">
        <v>470</v>
      </c>
      <c r="B472">
        <v>4393.45113164474</v>
      </c>
      <c r="C472">
        <v>4393.45113164474</v>
      </c>
      <c r="D472">
        <v>1359.82440285223</v>
      </c>
      <c r="E472">
        <v>72.6310903029584</v>
      </c>
    </row>
    <row r="473" spans="1:5">
      <c r="A473">
        <v>471</v>
      </c>
      <c r="B473">
        <v>4393.45113164474</v>
      </c>
      <c r="C473">
        <v>4393.45113164474</v>
      </c>
      <c r="D473">
        <v>1359.82435539776</v>
      </c>
      <c r="E473">
        <v>72.6310428484855</v>
      </c>
    </row>
    <row r="474" spans="1:5">
      <c r="A474">
        <v>472</v>
      </c>
      <c r="B474">
        <v>4393.45113164474</v>
      </c>
      <c r="C474">
        <v>4393.45113164474</v>
      </c>
      <c r="D474">
        <v>1359.82439140472</v>
      </c>
      <c r="E474">
        <v>72.6310788554431</v>
      </c>
    </row>
    <row r="475" spans="1:5">
      <c r="A475">
        <v>473</v>
      </c>
      <c r="B475">
        <v>4393.45113164474</v>
      </c>
      <c r="C475">
        <v>4393.45113164474</v>
      </c>
      <c r="D475">
        <v>1359.82458174899</v>
      </c>
      <c r="E475">
        <v>72.631269199712</v>
      </c>
    </row>
    <row r="476" spans="1:5">
      <c r="A476">
        <v>474</v>
      </c>
      <c r="B476">
        <v>4393.45113164474</v>
      </c>
      <c r="C476">
        <v>4393.45113164474</v>
      </c>
      <c r="D476">
        <v>1359.82408541878</v>
      </c>
      <c r="E476">
        <v>72.6307728695013</v>
      </c>
    </row>
    <row r="477" spans="1:5">
      <c r="A477">
        <v>475</v>
      </c>
      <c r="B477">
        <v>4393.45113164474</v>
      </c>
      <c r="C477">
        <v>4393.45113164474</v>
      </c>
      <c r="D477">
        <v>1359.8246468744</v>
      </c>
      <c r="E477">
        <v>72.6313343251291</v>
      </c>
    </row>
    <row r="478" spans="1:5">
      <c r="A478">
        <v>476</v>
      </c>
      <c r="B478">
        <v>4393.45113164474</v>
      </c>
      <c r="C478">
        <v>4393.45113164474</v>
      </c>
      <c r="D478">
        <v>1359.82432361645</v>
      </c>
      <c r="E478">
        <v>72.6310110671695</v>
      </c>
    </row>
    <row r="479" spans="1:5">
      <c r="A479">
        <v>477</v>
      </c>
      <c r="B479">
        <v>4393.45113164474</v>
      </c>
      <c r="C479">
        <v>4393.45113164474</v>
      </c>
      <c r="D479">
        <v>1359.82439134751</v>
      </c>
      <c r="E479">
        <v>72.6310787982288</v>
      </c>
    </row>
    <row r="480" spans="1:5">
      <c r="A480">
        <v>478</v>
      </c>
      <c r="B480">
        <v>4393.45113164474</v>
      </c>
      <c r="C480">
        <v>4393.45113164474</v>
      </c>
      <c r="D480">
        <v>1359.82428117665</v>
      </c>
      <c r="E480">
        <v>72.6309686273795</v>
      </c>
    </row>
    <row r="481" spans="1:5">
      <c r="A481">
        <v>479</v>
      </c>
      <c r="B481">
        <v>4393.45113164474</v>
      </c>
      <c r="C481">
        <v>4393.45113164474</v>
      </c>
      <c r="D481">
        <v>1359.82385746839</v>
      </c>
      <c r="E481">
        <v>72.6305449191133</v>
      </c>
    </row>
    <row r="482" spans="1:5">
      <c r="A482">
        <v>480</v>
      </c>
      <c r="B482">
        <v>4393.45113164474</v>
      </c>
      <c r="C482">
        <v>4393.45113164474</v>
      </c>
      <c r="D482">
        <v>1359.82389276777</v>
      </c>
      <c r="E482">
        <v>72.6305802184917</v>
      </c>
    </row>
    <row r="483" spans="1:5">
      <c r="A483">
        <v>481</v>
      </c>
      <c r="B483">
        <v>4393.45113164474</v>
      </c>
      <c r="C483">
        <v>4393.45113164474</v>
      </c>
      <c r="D483">
        <v>1359.82377702616</v>
      </c>
      <c r="E483">
        <v>72.6304644768868</v>
      </c>
    </row>
    <row r="484" spans="1:5">
      <c r="A484">
        <v>482</v>
      </c>
      <c r="B484">
        <v>4393.45113164474</v>
      </c>
      <c r="C484">
        <v>4393.45113164474</v>
      </c>
      <c r="D484">
        <v>1359.8238126404</v>
      </c>
      <c r="E484">
        <v>72.6305000911213</v>
      </c>
    </row>
    <row r="485" spans="1:5">
      <c r="A485">
        <v>483</v>
      </c>
      <c r="B485">
        <v>4393.45113164474</v>
      </c>
      <c r="C485">
        <v>4393.45113164474</v>
      </c>
      <c r="D485">
        <v>1359.82347518898</v>
      </c>
      <c r="E485">
        <v>72.6301626397031</v>
      </c>
    </row>
    <row r="486" spans="1:5">
      <c r="A486">
        <v>484</v>
      </c>
      <c r="B486">
        <v>4393.45113164474</v>
      </c>
      <c r="C486">
        <v>4393.45113164474</v>
      </c>
      <c r="D486">
        <v>1359.82393646885</v>
      </c>
      <c r="E486">
        <v>72.6306239195728</v>
      </c>
    </row>
    <row r="487" spans="1:5">
      <c r="A487">
        <v>485</v>
      </c>
      <c r="B487">
        <v>4393.45113164474</v>
      </c>
      <c r="C487">
        <v>4393.45113164474</v>
      </c>
      <c r="D487">
        <v>1359.82399215283</v>
      </c>
      <c r="E487">
        <v>72.6306796035522</v>
      </c>
    </row>
    <row r="488" spans="1:5">
      <c r="A488">
        <v>486</v>
      </c>
      <c r="B488">
        <v>4393.45113164474</v>
      </c>
      <c r="C488">
        <v>4393.45113164474</v>
      </c>
      <c r="D488">
        <v>1359.82411146497</v>
      </c>
      <c r="E488">
        <v>72.6307989156937</v>
      </c>
    </row>
    <row r="489" spans="1:5">
      <c r="A489">
        <v>487</v>
      </c>
      <c r="B489">
        <v>4393.45113164474</v>
      </c>
      <c r="C489">
        <v>4393.45113164474</v>
      </c>
      <c r="D489">
        <v>1359.82361946446</v>
      </c>
      <c r="E489">
        <v>72.630306915186</v>
      </c>
    </row>
    <row r="490" spans="1:5">
      <c r="A490">
        <v>488</v>
      </c>
      <c r="B490">
        <v>4393.45113164474</v>
      </c>
      <c r="C490">
        <v>4393.45113164474</v>
      </c>
      <c r="D490">
        <v>1359.82418726892</v>
      </c>
      <c r="E490">
        <v>72.6308747196485</v>
      </c>
    </row>
    <row r="491" spans="1:5">
      <c r="A491">
        <v>489</v>
      </c>
      <c r="B491">
        <v>4393.45113164474</v>
      </c>
      <c r="C491">
        <v>4393.45113164474</v>
      </c>
      <c r="D491">
        <v>1359.82392072664</v>
      </c>
      <c r="E491">
        <v>72.6306081773644</v>
      </c>
    </row>
    <row r="492" spans="1:5">
      <c r="A492">
        <v>490</v>
      </c>
      <c r="B492">
        <v>4393.45113164474</v>
      </c>
      <c r="C492">
        <v>4393.45113164474</v>
      </c>
      <c r="D492">
        <v>1359.82419904551</v>
      </c>
      <c r="E492">
        <v>72.6308864962387</v>
      </c>
    </row>
    <row r="493" spans="1:5">
      <c r="A493">
        <v>491</v>
      </c>
      <c r="B493">
        <v>4393.45113164474</v>
      </c>
      <c r="C493">
        <v>4393.45113164474</v>
      </c>
      <c r="D493">
        <v>1359.8241136145</v>
      </c>
      <c r="E493">
        <v>72.630801065219</v>
      </c>
    </row>
    <row r="494" spans="1:5">
      <c r="A494">
        <v>492</v>
      </c>
      <c r="B494">
        <v>4393.45113164474</v>
      </c>
      <c r="C494">
        <v>4393.45113164474</v>
      </c>
      <c r="D494">
        <v>1359.82414914616</v>
      </c>
      <c r="E494">
        <v>72.6308365968829</v>
      </c>
    </row>
    <row r="495" spans="1:5">
      <c r="A495">
        <v>493</v>
      </c>
      <c r="B495">
        <v>4393.45113164474</v>
      </c>
      <c r="C495">
        <v>4393.45113164474</v>
      </c>
      <c r="D495">
        <v>1359.82437341136</v>
      </c>
      <c r="E495">
        <v>72.6310608620832</v>
      </c>
    </row>
    <row r="496" spans="1:5">
      <c r="A496">
        <v>494</v>
      </c>
      <c r="B496">
        <v>4393.45113164474</v>
      </c>
      <c r="C496">
        <v>4393.45113164474</v>
      </c>
      <c r="D496">
        <v>1359.82428245121</v>
      </c>
      <c r="E496">
        <v>72.6309699019386</v>
      </c>
    </row>
    <row r="497" spans="1:5">
      <c r="A497">
        <v>495</v>
      </c>
      <c r="B497">
        <v>4393.45113164474</v>
      </c>
      <c r="C497">
        <v>4393.45113164474</v>
      </c>
      <c r="D497">
        <v>1359.82431104405</v>
      </c>
      <c r="E497">
        <v>72.6309984947732</v>
      </c>
    </row>
    <row r="498" spans="1:5">
      <c r="A498">
        <v>496</v>
      </c>
      <c r="B498">
        <v>4393.45113164474</v>
      </c>
      <c r="C498">
        <v>4393.45113164474</v>
      </c>
      <c r="D498">
        <v>1359.82415595136</v>
      </c>
      <c r="E498">
        <v>72.630843402079</v>
      </c>
    </row>
    <row r="499" spans="1:5">
      <c r="A499">
        <v>497</v>
      </c>
      <c r="B499">
        <v>4393.45113164474</v>
      </c>
      <c r="C499">
        <v>4393.45113164474</v>
      </c>
      <c r="D499">
        <v>1359.82416522492</v>
      </c>
      <c r="E499">
        <v>72.6308526756481</v>
      </c>
    </row>
    <row r="500" spans="1:5">
      <c r="A500">
        <v>498</v>
      </c>
      <c r="B500">
        <v>4393.45113164474</v>
      </c>
      <c r="C500">
        <v>4393.45113164474</v>
      </c>
      <c r="D500">
        <v>1359.82395238275</v>
      </c>
      <c r="E500">
        <v>72.6306398334775</v>
      </c>
    </row>
    <row r="501" spans="1:5">
      <c r="A501">
        <v>499</v>
      </c>
      <c r="B501">
        <v>4393.45113164474</v>
      </c>
      <c r="C501">
        <v>4393.45113164474</v>
      </c>
      <c r="D501">
        <v>1359.82396069837</v>
      </c>
      <c r="E501">
        <v>72.6306481490926</v>
      </c>
    </row>
    <row r="502" spans="1:5">
      <c r="A502">
        <v>500</v>
      </c>
      <c r="B502">
        <v>4393.45113164474</v>
      </c>
      <c r="C502">
        <v>4393.45113164474</v>
      </c>
      <c r="D502">
        <v>1359.82385238025</v>
      </c>
      <c r="E502">
        <v>72.6305398309717</v>
      </c>
    </row>
    <row r="503" spans="1:5">
      <c r="A503">
        <v>501</v>
      </c>
      <c r="B503">
        <v>4393.45113164474</v>
      </c>
      <c r="C503">
        <v>4393.45113164474</v>
      </c>
      <c r="D503">
        <v>1359.823777166</v>
      </c>
      <c r="E503">
        <v>72.6304646167275</v>
      </c>
    </row>
    <row r="504" spans="1:5">
      <c r="A504">
        <v>502</v>
      </c>
      <c r="B504">
        <v>4393.45113164474</v>
      </c>
      <c r="C504">
        <v>4393.45113164474</v>
      </c>
      <c r="D504">
        <v>1359.82356330686</v>
      </c>
      <c r="E504">
        <v>72.6302507575809</v>
      </c>
    </row>
    <row r="505" spans="1:5">
      <c r="A505">
        <v>503</v>
      </c>
      <c r="B505">
        <v>4393.45113164474</v>
      </c>
      <c r="C505">
        <v>4393.45113164474</v>
      </c>
      <c r="D505">
        <v>1359.82392501219</v>
      </c>
      <c r="E505">
        <v>72.6306124629125</v>
      </c>
    </row>
    <row r="506" spans="1:5">
      <c r="A506">
        <v>504</v>
      </c>
      <c r="B506">
        <v>4393.45113164474</v>
      </c>
      <c r="C506">
        <v>4393.45113164474</v>
      </c>
      <c r="D506">
        <v>1359.82391488371</v>
      </c>
      <c r="E506">
        <v>72.630602334438</v>
      </c>
    </row>
    <row r="507" spans="1:5">
      <c r="A507">
        <v>505</v>
      </c>
      <c r="B507">
        <v>4393.45113164474</v>
      </c>
      <c r="C507">
        <v>4393.45113164474</v>
      </c>
      <c r="D507">
        <v>1359.8239640995</v>
      </c>
      <c r="E507">
        <v>72.6306515502212</v>
      </c>
    </row>
    <row r="508" spans="1:5">
      <c r="A508">
        <v>506</v>
      </c>
      <c r="B508">
        <v>4393.45113164474</v>
      </c>
      <c r="C508">
        <v>4393.45113164474</v>
      </c>
      <c r="D508">
        <v>1359.82400239239</v>
      </c>
      <c r="E508">
        <v>72.6306898431178</v>
      </c>
    </row>
    <row r="509" spans="1:5">
      <c r="A509">
        <v>507</v>
      </c>
      <c r="B509">
        <v>4393.45113164474</v>
      </c>
      <c r="C509">
        <v>4393.45113164474</v>
      </c>
      <c r="D509">
        <v>1359.82401187549</v>
      </c>
      <c r="E509">
        <v>72.6306993262176</v>
      </c>
    </row>
    <row r="510" spans="1:5">
      <c r="A510">
        <v>508</v>
      </c>
      <c r="B510">
        <v>4393.45113164474</v>
      </c>
      <c r="C510">
        <v>4393.45113164474</v>
      </c>
      <c r="D510">
        <v>1359.82397877003</v>
      </c>
      <c r="E510">
        <v>72.6306662207542</v>
      </c>
    </row>
    <row r="511" spans="1:5">
      <c r="A511">
        <v>509</v>
      </c>
      <c r="B511">
        <v>4393.45113164474</v>
      </c>
      <c r="C511">
        <v>4393.45113164474</v>
      </c>
      <c r="D511">
        <v>1359.82403712588</v>
      </c>
      <c r="E511">
        <v>72.6307245766023</v>
      </c>
    </row>
    <row r="512" spans="1:5">
      <c r="A512">
        <v>510</v>
      </c>
      <c r="B512">
        <v>4393.45113164474</v>
      </c>
      <c r="C512">
        <v>4393.45113164474</v>
      </c>
      <c r="D512">
        <v>1359.82409634404</v>
      </c>
      <c r="E512">
        <v>72.6307837947666</v>
      </c>
    </row>
    <row r="513" spans="1:5">
      <c r="A513">
        <v>511</v>
      </c>
      <c r="B513">
        <v>4393.45113164474</v>
      </c>
      <c r="C513">
        <v>4393.45113164474</v>
      </c>
      <c r="D513">
        <v>1359.82407282059</v>
      </c>
      <c r="E513">
        <v>72.6307602713177</v>
      </c>
    </row>
    <row r="514" spans="1:5">
      <c r="A514">
        <v>512</v>
      </c>
      <c r="B514">
        <v>4393.45113164474</v>
      </c>
      <c r="C514">
        <v>4393.45113164474</v>
      </c>
      <c r="D514">
        <v>1359.82401529633</v>
      </c>
      <c r="E514">
        <v>72.6307027470558</v>
      </c>
    </row>
    <row r="515" spans="1:5">
      <c r="A515">
        <v>513</v>
      </c>
      <c r="B515">
        <v>4393.45113164474</v>
      </c>
      <c r="C515">
        <v>4393.45113164474</v>
      </c>
      <c r="D515">
        <v>1359.82402951938</v>
      </c>
      <c r="E515">
        <v>72.6307169701047</v>
      </c>
    </row>
    <row r="516" spans="1:5">
      <c r="A516">
        <v>514</v>
      </c>
      <c r="B516">
        <v>4393.45113164474</v>
      </c>
      <c r="C516">
        <v>4393.45113164474</v>
      </c>
      <c r="D516">
        <v>1359.82406103922</v>
      </c>
      <c r="E516">
        <v>72.6307484899394</v>
      </c>
    </row>
    <row r="517" spans="1:5">
      <c r="A517">
        <v>515</v>
      </c>
      <c r="B517">
        <v>4393.45113164474</v>
      </c>
      <c r="C517">
        <v>4393.45113164474</v>
      </c>
      <c r="D517">
        <v>1359.82404195952</v>
      </c>
      <c r="E517">
        <v>72.6307294102481</v>
      </c>
    </row>
    <row r="518" spans="1:5">
      <c r="A518">
        <v>516</v>
      </c>
      <c r="B518">
        <v>4393.45113164474</v>
      </c>
      <c r="C518">
        <v>4393.45113164474</v>
      </c>
      <c r="D518">
        <v>1359.82395741927</v>
      </c>
      <c r="E518">
        <v>72.6306448699961</v>
      </c>
    </row>
    <row r="519" spans="1:5">
      <c r="A519">
        <v>517</v>
      </c>
      <c r="B519">
        <v>4393.45113164474</v>
      </c>
      <c r="C519">
        <v>4393.45113164474</v>
      </c>
      <c r="D519">
        <v>1359.82393872823</v>
      </c>
      <c r="E519">
        <v>72.6306261789579</v>
      </c>
    </row>
    <row r="520" spans="1:5">
      <c r="A520">
        <v>518</v>
      </c>
      <c r="B520">
        <v>4393.45113164474</v>
      </c>
      <c r="C520">
        <v>4393.45113164474</v>
      </c>
      <c r="D520">
        <v>1359.82392813487</v>
      </c>
      <c r="E520">
        <v>72.630615585599</v>
      </c>
    </row>
    <row r="521" spans="1:5">
      <c r="A521">
        <v>519</v>
      </c>
      <c r="B521">
        <v>4393.45113164474</v>
      </c>
      <c r="C521">
        <v>4393.45113164474</v>
      </c>
      <c r="D521">
        <v>1359.82384016081</v>
      </c>
      <c r="E521">
        <v>72.6305276115334</v>
      </c>
    </row>
    <row r="522" spans="1:5">
      <c r="A522">
        <v>520</v>
      </c>
      <c r="B522">
        <v>4393.45113164474</v>
      </c>
      <c r="C522">
        <v>4393.45113164474</v>
      </c>
      <c r="D522">
        <v>1359.82383423483</v>
      </c>
      <c r="E522">
        <v>72.6305216855502</v>
      </c>
    </row>
    <row r="523" spans="1:5">
      <c r="A523">
        <v>521</v>
      </c>
      <c r="B523">
        <v>4393.45113164474</v>
      </c>
      <c r="C523">
        <v>4393.45113164474</v>
      </c>
      <c r="D523">
        <v>1359.82371538174</v>
      </c>
      <c r="E523">
        <v>72.6304028324657</v>
      </c>
    </row>
    <row r="524" spans="1:5">
      <c r="A524">
        <v>522</v>
      </c>
      <c r="B524">
        <v>4393.45113164474</v>
      </c>
      <c r="C524">
        <v>4393.45113164474</v>
      </c>
      <c r="D524">
        <v>1359.823701688</v>
      </c>
      <c r="E524">
        <v>72.6303891387251</v>
      </c>
    </row>
    <row r="525" spans="1:5">
      <c r="A525">
        <v>523</v>
      </c>
      <c r="B525">
        <v>4393.45113164474</v>
      </c>
      <c r="C525">
        <v>4393.45113164474</v>
      </c>
      <c r="D525">
        <v>1359.82372743894</v>
      </c>
      <c r="E525">
        <v>72.6304148896637</v>
      </c>
    </row>
    <row r="526" spans="1:5">
      <c r="A526">
        <v>524</v>
      </c>
      <c r="B526">
        <v>4393.45113164474</v>
      </c>
      <c r="C526">
        <v>4393.45113164474</v>
      </c>
      <c r="D526">
        <v>1359.82371618242</v>
      </c>
      <c r="E526">
        <v>72.6304036331479</v>
      </c>
    </row>
    <row r="527" spans="1:5">
      <c r="A527">
        <v>525</v>
      </c>
      <c r="B527">
        <v>4393.45113164474</v>
      </c>
      <c r="C527">
        <v>4393.45113164474</v>
      </c>
      <c r="D527">
        <v>1359.82370629225</v>
      </c>
      <c r="E527">
        <v>72.6303937429729</v>
      </c>
    </row>
    <row r="528" spans="1:5">
      <c r="A528">
        <v>526</v>
      </c>
      <c r="B528">
        <v>4393.45113164474</v>
      </c>
      <c r="C528">
        <v>4393.45113164474</v>
      </c>
      <c r="D528">
        <v>1359.82371137732</v>
      </c>
      <c r="E528">
        <v>72.630398828047</v>
      </c>
    </row>
    <row r="529" spans="1:5">
      <c r="A529">
        <v>527</v>
      </c>
      <c r="B529">
        <v>4393.45113164474</v>
      </c>
      <c r="C529">
        <v>4393.45113164474</v>
      </c>
      <c r="D529">
        <v>1359.82365461408</v>
      </c>
      <c r="E529">
        <v>72.6303420648049</v>
      </c>
    </row>
    <row r="530" spans="1:5">
      <c r="A530">
        <v>528</v>
      </c>
      <c r="B530">
        <v>4393.45113164474</v>
      </c>
      <c r="C530">
        <v>4393.45113164474</v>
      </c>
      <c r="D530">
        <v>1359.82366275473</v>
      </c>
      <c r="E530">
        <v>72.6303502054557</v>
      </c>
    </row>
    <row r="531" spans="1:5">
      <c r="A531">
        <v>529</v>
      </c>
      <c r="B531">
        <v>4393.45113164474</v>
      </c>
      <c r="C531">
        <v>4393.45113164474</v>
      </c>
      <c r="D531">
        <v>1359.82375658086</v>
      </c>
      <c r="E531">
        <v>72.6304440315816</v>
      </c>
    </row>
    <row r="532" spans="1:5">
      <c r="A532">
        <v>530</v>
      </c>
      <c r="B532">
        <v>4393.45113164474</v>
      </c>
      <c r="C532">
        <v>4393.45113164474</v>
      </c>
      <c r="D532">
        <v>1359.82362066906</v>
      </c>
      <c r="E532">
        <v>72.6303081197889</v>
      </c>
    </row>
    <row r="533" spans="1:5">
      <c r="A533">
        <v>531</v>
      </c>
      <c r="B533">
        <v>4393.45113164474</v>
      </c>
      <c r="C533">
        <v>4393.45113164474</v>
      </c>
      <c r="D533">
        <v>1359.8236210035</v>
      </c>
      <c r="E533">
        <v>72.6303084542254</v>
      </c>
    </row>
    <row r="534" spans="1:5">
      <c r="A534">
        <v>532</v>
      </c>
      <c r="B534">
        <v>4393.45113164474</v>
      </c>
      <c r="C534">
        <v>4393.45113164474</v>
      </c>
      <c r="D534">
        <v>1359.82363803608</v>
      </c>
      <c r="E534">
        <v>72.6303254868095</v>
      </c>
    </row>
    <row r="535" spans="1:5">
      <c r="A535">
        <v>533</v>
      </c>
      <c r="B535">
        <v>4393.45113164474</v>
      </c>
      <c r="C535">
        <v>4393.45113164474</v>
      </c>
      <c r="D535">
        <v>1359.82363259602</v>
      </c>
      <c r="E535">
        <v>72.630320046744</v>
      </c>
    </row>
    <row r="536" spans="1:5">
      <c r="A536">
        <v>534</v>
      </c>
      <c r="B536">
        <v>4393.45113164474</v>
      </c>
      <c r="C536">
        <v>4393.45113164474</v>
      </c>
      <c r="D536">
        <v>1359.82357677684</v>
      </c>
      <c r="E536">
        <v>72.6302642275656</v>
      </c>
    </row>
    <row r="537" spans="1:5">
      <c r="A537">
        <v>535</v>
      </c>
      <c r="B537">
        <v>4393.45113164474</v>
      </c>
      <c r="C537">
        <v>4393.45113164474</v>
      </c>
      <c r="D537">
        <v>1359.82357839197</v>
      </c>
      <c r="E537">
        <v>72.6302658426937</v>
      </c>
    </row>
    <row r="538" spans="1:5">
      <c r="A538">
        <v>536</v>
      </c>
      <c r="B538">
        <v>4393.45113164474</v>
      </c>
      <c r="C538">
        <v>4393.45113164474</v>
      </c>
      <c r="D538">
        <v>1359.82363125138</v>
      </c>
      <c r="E538">
        <v>72.6303187021081</v>
      </c>
    </row>
    <row r="539" spans="1:5">
      <c r="A539">
        <v>537</v>
      </c>
      <c r="B539">
        <v>4393.45113164474</v>
      </c>
      <c r="C539">
        <v>4393.45113164474</v>
      </c>
      <c r="D539">
        <v>1359.82362676684</v>
      </c>
      <c r="E539">
        <v>72.6303142175699</v>
      </c>
    </row>
    <row r="540" spans="1:5">
      <c r="A540">
        <v>538</v>
      </c>
      <c r="B540">
        <v>4393.45113164474</v>
      </c>
      <c r="C540">
        <v>4393.45113164474</v>
      </c>
      <c r="D540">
        <v>1359.82362309349</v>
      </c>
      <c r="E540">
        <v>72.6303105442177</v>
      </c>
    </row>
    <row r="541" spans="1:5">
      <c r="A541">
        <v>539</v>
      </c>
      <c r="B541">
        <v>4393.45113164474</v>
      </c>
      <c r="C541">
        <v>4393.45113164474</v>
      </c>
      <c r="D541">
        <v>1359.82355848822</v>
      </c>
      <c r="E541">
        <v>72.6302459389424</v>
      </c>
    </row>
    <row r="542" spans="1:5">
      <c r="A542">
        <v>540</v>
      </c>
      <c r="B542">
        <v>4393.45113164474</v>
      </c>
      <c r="C542">
        <v>4393.45113164474</v>
      </c>
      <c r="D542">
        <v>1359.82363146909</v>
      </c>
      <c r="E542">
        <v>72.6303189198119</v>
      </c>
    </row>
    <row r="543" spans="1:5">
      <c r="A543">
        <v>541</v>
      </c>
      <c r="B543">
        <v>4393.45113164474</v>
      </c>
      <c r="C543">
        <v>4393.45113164474</v>
      </c>
      <c r="D543">
        <v>1359.82362447994</v>
      </c>
      <c r="E543">
        <v>72.6303119306671</v>
      </c>
    </row>
    <row r="544" spans="1:5">
      <c r="A544">
        <v>542</v>
      </c>
      <c r="B544">
        <v>4393.45113164474</v>
      </c>
      <c r="C544">
        <v>4393.45113164474</v>
      </c>
      <c r="D544">
        <v>1359.82361283822</v>
      </c>
      <c r="E544">
        <v>72.6303002889447</v>
      </c>
    </row>
    <row r="545" spans="1:5">
      <c r="A545">
        <v>543</v>
      </c>
      <c r="B545">
        <v>4393.45113164474</v>
      </c>
      <c r="C545">
        <v>4393.45113164474</v>
      </c>
      <c r="D545">
        <v>1359.82372908173</v>
      </c>
      <c r="E545">
        <v>72.6304165324579</v>
      </c>
    </row>
    <row r="546" spans="1:5">
      <c r="A546">
        <v>544</v>
      </c>
      <c r="B546">
        <v>4393.45113164474</v>
      </c>
      <c r="C546">
        <v>4393.45113164474</v>
      </c>
      <c r="D546">
        <v>1359.8237065482</v>
      </c>
      <c r="E546">
        <v>72.6303939989255</v>
      </c>
    </row>
    <row r="547" spans="1:5">
      <c r="A547">
        <v>545</v>
      </c>
      <c r="B547">
        <v>4393.45113164474</v>
      </c>
      <c r="C547">
        <v>4393.45113164474</v>
      </c>
      <c r="D547">
        <v>1359.82367578765</v>
      </c>
      <c r="E547">
        <v>72.6303632383741</v>
      </c>
    </row>
    <row r="548" spans="1:5">
      <c r="A548">
        <v>546</v>
      </c>
      <c r="B548">
        <v>4393.45113164474</v>
      </c>
      <c r="C548">
        <v>4393.45113164474</v>
      </c>
      <c r="D548">
        <v>1359.82372001121</v>
      </c>
      <c r="E548">
        <v>72.6304074619339</v>
      </c>
    </row>
    <row r="549" spans="1:5">
      <c r="A549">
        <v>547</v>
      </c>
      <c r="B549">
        <v>4393.45113164474</v>
      </c>
      <c r="C549">
        <v>4393.45113164474</v>
      </c>
      <c r="D549">
        <v>1359.82377230491</v>
      </c>
      <c r="E549">
        <v>72.6304597556387</v>
      </c>
    </row>
    <row r="550" spans="1:5">
      <c r="A550">
        <v>548</v>
      </c>
      <c r="B550">
        <v>4393.45113164474</v>
      </c>
      <c r="C550">
        <v>4393.45113164474</v>
      </c>
      <c r="D550">
        <v>1359.8237425504</v>
      </c>
      <c r="E550">
        <v>72.6304300011279</v>
      </c>
    </row>
    <row r="551" spans="1:5">
      <c r="A551">
        <v>549</v>
      </c>
      <c r="B551">
        <v>4393.45113164474</v>
      </c>
      <c r="C551">
        <v>4393.45113164474</v>
      </c>
      <c r="D551">
        <v>1359.82376314746</v>
      </c>
      <c r="E551">
        <v>72.6304505981905</v>
      </c>
    </row>
    <row r="552" spans="1:5">
      <c r="A552">
        <v>550</v>
      </c>
      <c r="B552">
        <v>4393.45113164474</v>
      </c>
      <c r="C552">
        <v>4393.45113164474</v>
      </c>
      <c r="D552">
        <v>1359.82372984607</v>
      </c>
      <c r="E552">
        <v>72.6304172967911</v>
      </c>
    </row>
    <row r="553" spans="1:5">
      <c r="A553">
        <v>551</v>
      </c>
      <c r="B553">
        <v>4393.45113164474</v>
      </c>
      <c r="C553">
        <v>4393.45113164474</v>
      </c>
      <c r="D553">
        <v>1359.8237471891</v>
      </c>
      <c r="E553">
        <v>72.6304346398195</v>
      </c>
    </row>
    <row r="554" spans="1:5">
      <c r="A554">
        <v>552</v>
      </c>
      <c r="B554">
        <v>4393.45113164474</v>
      </c>
      <c r="C554">
        <v>4393.45113164474</v>
      </c>
      <c r="D554">
        <v>1359.82375300841</v>
      </c>
      <c r="E554">
        <v>72.6304404591292</v>
      </c>
    </row>
    <row r="555" spans="1:5">
      <c r="A555">
        <v>553</v>
      </c>
      <c r="B555">
        <v>4393.45113164474</v>
      </c>
      <c r="C555">
        <v>4393.45113164474</v>
      </c>
      <c r="D555">
        <v>1359.82374000633</v>
      </c>
      <c r="E555">
        <v>72.6304274570525</v>
      </c>
    </row>
    <row r="556" spans="1:5">
      <c r="A556">
        <v>554</v>
      </c>
      <c r="B556">
        <v>4393.45113164474</v>
      </c>
      <c r="C556">
        <v>4393.45113164474</v>
      </c>
      <c r="D556">
        <v>1359.82373988108</v>
      </c>
      <c r="E556">
        <v>72.6304273318037</v>
      </c>
    </row>
    <row r="557" spans="1:5">
      <c r="A557">
        <v>555</v>
      </c>
      <c r="B557">
        <v>4393.45113164474</v>
      </c>
      <c r="C557">
        <v>4393.45113164474</v>
      </c>
      <c r="D557">
        <v>1359.82372220372</v>
      </c>
      <c r="E557">
        <v>72.6304096544393</v>
      </c>
    </row>
    <row r="558" spans="1:5">
      <c r="A558">
        <v>556</v>
      </c>
      <c r="B558">
        <v>4393.45113164474</v>
      </c>
      <c r="C558">
        <v>4393.45113164474</v>
      </c>
      <c r="D558">
        <v>1359.82372392287</v>
      </c>
      <c r="E558">
        <v>72.6304113735985</v>
      </c>
    </row>
    <row r="559" spans="1:5">
      <c r="A559">
        <v>557</v>
      </c>
      <c r="B559">
        <v>4393.45113164474</v>
      </c>
      <c r="C559">
        <v>4393.45113164474</v>
      </c>
      <c r="D559">
        <v>1359.82367743514</v>
      </c>
      <c r="E559">
        <v>72.6303648858684</v>
      </c>
    </row>
    <row r="560" spans="1:5">
      <c r="A560">
        <v>558</v>
      </c>
      <c r="B560">
        <v>4393.45113164474</v>
      </c>
      <c r="C560">
        <v>4393.45113164474</v>
      </c>
      <c r="D560">
        <v>1359.82372571749</v>
      </c>
      <c r="E560">
        <v>72.6304131682171</v>
      </c>
    </row>
    <row r="561" spans="1:5">
      <c r="A561">
        <v>559</v>
      </c>
      <c r="B561">
        <v>4393.45113164474</v>
      </c>
      <c r="C561">
        <v>4393.45113164474</v>
      </c>
      <c r="D561">
        <v>1359.82372744082</v>
      </c>
      <c r="E561">
        <v>72.6304148915501</v>
      </c>
    </row>
    <row r="562" spans="1:5">
      <c r="A562">
        <v>560</v>
      </c>
      <c r="B562">
        <v>4393.45113164474</v>
      </c>
      <c r="C562">
        <v>4393.45113164474</v>
      </c>
      <c r="D562">
        <v>1359.82370744657</v>
      </c>
      <c r="E562">
        <v>72.6303948972942</v>
      </c>
    </row>
    <row r="563" spans="1:5">
      <c r="A563">
        <v>561</v>
      </c>
      <c r="B563">
        <v>4393.45113164474</v>
      </c>
      <c r="C563">
        <v>4393.45113164474</v>
      </c>
      <c r="D563">
        <v>1359.82366676608</v>
      </c>
      <c r="E563">
        <v>72.6303542168052</v>
      </c>
    </row>
    <row r="564" spans="1:5">
      <c r="A564">
        <v>562</v>
      </c>
      <c r="B564">
        <v>4393.45113164474</v>
      </c>
      <c r="C564">
        <v>4393.45113164474</v>
      </c>
      <c r="D564">
        <v>1359.8237066061</v>
      </c>
      <c r="E564">
        <v>72.6303940568242</v>
      </c>
    </row>
    <row r="565" spans="1:5">
      <c r="A565">
        <v>563</v>
      </c>
      <c r="B565">
        <v>4393.45113164474</v>
      </c>
      <c r="C565">
        <v>4393.45113164474</v>
      </c>
      <c r="D565">
        <v>1359.82367014057</v>
      </c>
      <c r="E565">
        <v>72.6303575912994</v>
      </c>
    </row>
    <row r="566" spans="1:5">
      <c r="A566">
        <v>564</v>
      </c>
      <c r="B566">
        <v>4393.45113164474</v>
      </c>
      <c r="C566">
        <v>4393.45113164474</v>
      </c>
      <c r="D566">
        <v>1359.82367957084</v>
      </c>
      <c r="E566">
        <v>72.630367021565</v>
      </c>
    </row>
    <row r="567" spans="1:5">
      <c r="A567">
        <v>565</v>
      </c>
      <c r="B567">
        <v>4393.45113164474</v>
      </c>
      <c r="C567">
        <v>4393.45113164474</v>
      </c>
      <c r="D567">
        <v>1359.82366702899</v>
      </c>
      <c r="E567">
        <v>72.6303544797104</v>
      </c>
    </row>
    <row r="568" spans="1:5">
      <c r="A568">
        <v>566</v>
      </c>
      <c r="B568">
        <v>4393.45113164474</v>
      </c>
      <c r="C568">
        <v>4393.45113164474</v>
      </c>
      <c r="D568">
        <v>1359.82366773407</v>
      </c>
      <c r="E568">
        <v>72.6303551847924</v>
      </c>
    </row>
    <row r="569" spans="1:5">
      <c r="A569">
        <v>567</v>
      </c>
      <c r="B569">
        <v>4393.45113164474</v>
      </c>
      <c r="C569">
        <v>4393.45113164474</v>
      </c>
      <c r="D569">
        <v>1359.82367325445</v>
      </c>
      <c r="E569">
        <v>72.6303607051788</v>
      </c>
    </row>
    <row r="570" spans="1:5">
      <c r="A570">
        <v>568</v>
      </c>
      <c r="B570">
        <v>4393.45113164474</v>
      </c>
      <c r="C570">
        <v>4393.45113164474</v>
      </c>
      <c r="D570">
        <v>1359.82367795175</v>
      </c>
      <c r="E570">
        <v>72.6303654024741</v>
      </c>
    </row>
    <row r="571" spans="1:5">
      <c r="A571">
        <v>569</v>
      </c>
      <c r="B571">
        <v>4393.45113164474</v>
      </c>
      <c r="C571">
        <v>4393.45113164474</v>
      </c>
      <c r="D571">
        <v>1359.8237012361</v>
      </c>
      <c r="E571">
        <v>72.6303886868228</v>
      </c>
    </row>
    <row r="572" spans="1:5">
      <c r="A572">
        <v>570</v>
      </c>
      <c r="B572">
        <v>4393.45113164474</v>
      </c>
      <c r="C572">
        <v>4393.45113164474</v>
      </c>
      <c r="D572">
        <v>1359.8237225425</v>
      </c>
      <c r="E572">
        <v>72.6304099932274</v>
      </c>
    </row>
    <row r="573" spans="1:5">
      <c r="A573">
        <v>571</v>
      </c>
      <c r="B573">
        <v>4393.45113164474</v>
      </c>
      <c r="C573">
        <v>4393.45113164474</v>
      </c>
      <c r="D573">
        <v>1359.82367567166</v>
      </c>
      <c r="E573">
        <v>72.6303631223857</v>
      </c>
    </row>
    <row r="574" spans="1:5">
      <c r="A574">
        <v>572</v>
      </c>
      <c r="B574">
        <v>4393.45113164474</v>
      </c>
      <c r="C574">
        <v>4393.45113164474</v>
      </c>
      <c r="D574">
        <v>1359.823704857</v>
      </c>
      <c r="E574">
        <v>72.6303923077252</v>
      </c>
    </row>
    <row r="575" spans="1:5">
      <c r="A575">
        <v>573</v>
      </c>
      <c r="B575">
        <v>4393.45113164474</v>
      </c>
      <c r="C575">
        <v>4393.45113164474</v>
      </c>
      <c r="D575">
        <v>1359.82368976154</v>
      </c>
      <c r="E575">
        <v>72.630377212266</v>
      </c>
    </row>
    <row r="576" spans="1:5">
      <c r="A576">
        <v>574</v>
      </c>
      <c r="B576">
        <v>4393.45113164474</v>
      </c>
      <c r="C576">
        <v>4393.45113164474</v>
      </c>
      <c r="D576">
        <v>1359.82367801216</v>
      </c>
      <c r="E576">
        <v>72.6303654628828</v>
      </c>
    </row>
    <row r="577" spans="1:5">
      <c r="A577">
        <v>575</v>
      </c>
      <c r="B577">
        <v>4393.45113164474</v>
      </c>
      <c r="C577">
        <v>4393.45113164474</v>
      </c>
      <c r="D577">
        <v>1359.82370798933</v>
      </c>
      <c r="E577">
        <v>72.6303954400548</v>
      </c>
    </row>
    <row r="578" spans="1:5">
      <c r="A578">
        <v>576</v>
      </c>
      <c r="B578">
        <v>4393.45113164474</v>
      </c>
      <c r="C578">
        <v>4393.45113164474</v>
      </c>
      <c r="D578">
        <v>1359.82364598319</v>
      </c>
      <c r="E578">
        <v>72.6303334339169</v>
      </c>
    </row>
    <row r="579" spans="1:5">
      <c r="A579">
        <v>577</v>
      </c>
      <c r="B579">
        <v>4393.45113164474</v>
      </c>
      <c r="C579">
        <v>4393.45113164474</v>
      </c>
      <c r="D579">
        <v>1359.82370061731</v>
      </c>
      <c r="E579">
        <v>72.6303880680339</v>
      </c>
    </row>
    <row r="580" spans="1:5">
      <c r="A580">
        <v>578</v>
      </c>
      <c r="B580">
        <v>4393.45113164474</v>
      </c>
      <c r="C580">
        <v>4393.45113164474</v>
      </c>
      <c r="D580">
        <v>1359.82370839566</v>
      </c>
      <c r="E580">
        <v>72.6303958463792</v>
      </c>
    </row>
    <row r="581" spans="1:5">
      <c r="A581">
        <v>579</v>
      </c>
      <c r="B581">
        <v>4393.45113164474</v>
      </c>
      <c r="C581">
        <v>4393.45113164474</v>
      </c>
      <c r="D581">
        <v>1359.82368959653</v>
      </c>
      <c r="E581">
        <v>72.6303770472556</v>
      </c>
    </row>
    <row r="582" spans="1:5">
      <c r="A582">
        <v>580</v>
      </c>
      <c r="B582">
        <v>4393.45113164474</v>
      </c>
      <c r="C582">
        <v>4393.45113164474</v>
      </c>
      <c r="D582">
        <v>1359.82370440984</v>
      </c>
      <c r="E582">
        <v>72.6303918605673</v>
      </c>
    </row>
    <row r="583" spans="1:5">
      <c r="A583">
        <v>581</v>
      </c>
      <c r="B583">
        <v>4393.45113164474</v>
      </c>
      <c r="C583">
        <v>4393.45113164474</v>
      </c>
      <c r="D583">
        <v>1359.82371572745</v>
      </c>
      <c r="E583">
        <v>72.6304031781785</v>
      </c>
    </row>
    <row r="584" spans="1:5">
      <c r="A584">
        <v>582</v>
      </c>
      <c r="B584">
        <v>4393.45113164474</v>
      </c>
      <c r="C584">
        <v>4393.45113164474</v>
      </c>
      <c r="D584">
        <v>1359.82372668012</v>
      </c>
      <c r="E584">
        <v>72.630414130848</v>
      </c>
    </row>
    <row r="585" spans="1:5">
      <c r="A585">
        <v>583</v>
      </c>
      <c r="B585">
        <v>4393.45113164474</v>
      </c>
      <c r="C585">
        <v>4393.45113164474</v>
      </c>
      <c r="D585">
        <v>1359.82371700447</v>
      </c>
      <c r="E585">
        <v>72.6304044551962</v>
      </c>
    </row>
    <row r="586" spans="1:5">
      <c r="A586">
        <v>584</v>
      </c>
      <c r="B586">
        <v>4393.45113164474</v>
      </c>
      <c r="C586">
        <v>4393.45113164474</v>
      </c>
      <c r="D586">
        <v>1359.8237607963</v>
      </c>
      <c r="E586">
        <v>72.6304482470223</v>
      </c>
    </row>
    <row r="587" spans="1:5">
      <c r="A587">
        <v>585</v>
      </c>
      <c r="B587">
        <v>4393.45113164474</v>
      </c>
      <c r="C587">
        <v>4393.45113164474</v>
      </c>
      <c r="D587">
        <v>1359.82370044439</v>
      </c>
      <c r="E587">
        <v>72.6303878951095</v>
      </c>
    </row>
    <row r="588" spans="1:5">
      <c r="A588">
        <v>586</v>
      </c>
      <c r="B588">
        <v>4393.45113164474</v>
      </c>
      <c r="C588">
        <v>4393.45113164474</v>
      </c>
      <c r="D588">
        <v>1359.82370860185</v>
      </c>
      <c r="E588">
        <v>72.63039605257</v>
      </c>
    </row>
    <row r="589" spans="1:5">
      <c r="A589">
        <v>587</v>
      </c>
      <c r="B589">
        <v>4393.45113164474</v>
      </c>
      <c r="C589">
        <v>4393.45113164474</v>
      </c>
      <c r="D589">
        <v>1359.82369038846</v>
      </c>
      <c r="E589">
        <v>72.6303778391869</v>
      </c>
    </row>
    <row r="590" spans="1:5">
      <c r="A590">
        <v>588</v>
      </c>
      <c r="B590">
        <v>4393.45113164474</v>
      </c>
      <c r="C590">
        <v>4393.45113164474</v>
      </c>
      <c r="D590">
        <v>1359.82366639304</v>
      </c>
      <c r="E590">
        <v>72.6303538437624</v>
      </c>
    </row>
    <row r="591" spans="1:5">
      <c r="A591">
        <v>589</v>
      </c>
      <c r="B591">
        <v>4393.45113164474</v>
      </c>
      <c r="C591">
        <v>4393.45113164474</v>
      </c>
      <c r="D591">
        <v>1359.82371080763</v>
      </c>
      <c r="E591">
        <v>72.630398258359</v>
      </c>
    </row>
    <row r="592" spans="1:5">
      <c r="A592">
        <v>590</v>
      </c>
      <c r="B592">
        <v>4393.45113164474</v>
      </c>
      <c r="C592">
        <v>4393.45113164474</v>
      </c>
      <c r="D592">
        <v>1359.82368380224</v>
      </c>
      <c r="E592">
        <v>72.6303712529642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0.197829075555093</v>
      </c>
      <c r="I2">
        <v>0.146239920385166</v>
      </c>
      <c r="J2">
        <v>0</v>
      </c>
      <c r="K2">
        <v>3.02630418529092</v>
      </c>
    </row>
    <row r="3" spans="1:11">
      <c r="A3">
        <v>1</v>
      </c>
      <c r="B3">
        <v>1</v>
      </c>
      <c r="C3">
        <v>67.1</v>
      </c>
      <c r="D3">
        <v>0.456789960510146</v>
      </c>
      <c r="E3">
        <v>26.5601880783141</v>
      </c>
      <c r="F3">
        <v>531.296807326214</v>
      </c>
      <c r="G3">
        <v>39040.4220947442</v>
      </c>
      <c r="H3">
        <v>0.178031008618438</v>
      </c>
      <c r="I3">
        <v>0.141069998773989</v>
      </c>
      <c r="J3">
        <v>5.22923011233961</v>
      </c>
      <c r="K3">
        <v>3.02630418529092</v>
      </c>
    </row>
    <row r="4" spans="1:11">
      <c r="A4">
        <v>2</v>
      </c>
      <c r="B4">
        <v>1.17910447761194</v>
      </c>
      <c r="C4">
        <v>73.7</v>
      </c>
      <c r="D4">
        <v>0.475715925385179</v>
      </c>
      <c r="E4">
        <v>27.1857760245307</v>
      </c>
      <c r="F4">
        <v>484.736565140559</v>
      </c>
      <c r="G4">
        <v>38186.108168532</v>
      </c>
      <c r="H4">
        <v>0.178328840413571</v>
      </c>
      <c r="I4">
        <v>0.141145068565853</v>
      </c>
      <c r="J4">
        <v>5.74778211239869</v>
      </c>
      <c r="K4">
        <v>3.02630418529092</v>
      </c>
    </row>
    <row r="5" spans="1:11">
      <c r="A5">
        <v>3</v>
      </c>
      <c r="B5">
        <v>1.35135135135135</v>
      </c>
      <c r="C5">
        <v>81.4</v>
      </c>
      <c r="D5">
        <v>0.483967154068737</v>
      </c>
      <c r="E5">
        <v>27.944375639791</v>
      </c>
      <c r="F5">
        <v>438.857429874721</v>
      </c>
      <c r="G5">
        <v>35917.9912175819</v>
      </c>
      <c r="H5">
        <v>0.178546545557415</v>
      </c>
      <c r="I5">
        <v>0.1411999961715</v>
      </c>
      <c r="J5">
        <v>6.26382276714139</v>
      </c>
      <c r="K5">
        <v>3.02630418529092</v>
      </c>
    </row>
    <row r="6" spans="1:11">
      <c r="A6">
        <v>4</v>
      </c>
      <c r="B6">
        <v>1.46126126126126</v>
      </c>
      <c r="C6">
        <v>87.2142857142857</v>
      </c>
      <c r="D6">
        <v>0.496553146071349</v>
      </c>
      <c r="E6">
        <v>28.4976966717065</v>
      </c>
      <c r="F6">
        <v>408.763489600529</v>
      </c>
      <c r="G6">
        <v>34992.5275220404</v>
      </c>
      <c r="H6">
        <v>0.178842820502707</v>
      </c>
      <c r="I6">
        <v>0.141274820426357</v>
      </c>
      <c r="J6">
        <v>6.70770127776454</v>
      </c>
      <c r="K6">
        <v>3.02630418529092</v>
      </c>
    </row>
    <row r="7" spans="1:11">
      <c r="A7">
        <v>5</v>
      </c>
      <c r="B7">
        <v>1.57429048414023</v>
      </c>
      <c r="C7">
        <v>94.1285714285714</v>
      </c>
      <c r="D7">
        <v>0.490162420273184</v>
      </c>
      <c r="E7">
        <v>29.1848365526978</v>
      </c>
      <c r="F7">
        <v>378.737456975448</v>
      </c>
      <c r="G7">
        <v>32493.6543053585</v>
      </c>
      <c r="H7">
        <v>0.179025762488232</v>
      </c>
      <c r="I7">
        <v>0.141321064566809</v>
      </c>
      <c r="J7">
        <v>7.07657203359961</v>
      </c>
      <c r="K7">
        <v>3.02630418529092</v>
      </c>
    </row>
    <row r="8" spans="1:11">
      <c r="A8">
        <v>6</v>
      </c>
      <c r="B8">
        <v>1.64659270998415</v>
      </c>
      <c r="C8">
        <v>99.1571428571429</v>
      </c>
      <c r="D8">
        <v>0.489164009546415</v>
      </c>
      <c r="E8">
        <v>29.6666922398817</v>
      </c>
      <c r="F8">
        <v>359.530486098722</v>
      </c>
      <c r="G8">
        <v>31539.2016175415</v>
      </c>
      <c r="H8">
        <v>0.179293950998565</v>
      </c>
      <c r="I8">
        <v>0.141388915420062</v>
      </c>
      <c r="J8">
        <v>7.39377810087993</v>
      </c>
      <c r="K8">
        <v>3.02630418529092</v>
      </c>
    </row>
    <row r="9" spans="1:11">
      <c r="A9">
        <v>7</v>
      </c>
      <c r="B9">
        <v>1.72537313432836</v>
      </c>
      <c r="C9">
        <v>105.285714285714</v>
      </c>
      <c r="D9">
        <v>0.482283619764733</v>
      </c>
      <c r="E9">
        <v>30.2829903066314</v>
      </c>
      <c r="F9">
        <v>338.602592131781</v>
      </c>
      <c r="G9">
        <v>29099.0610577266</v>
      </c>
      <c r="H9">
        <v>0.17943370594471</v>
      </c>
      <c r="I9">
        <v>0.141424300316695</v>
      </c>
      <c r="J9">
        <v>7.63421478948683</v>
      </c>
      <c r="K9">
        <v>3.02630418529092</v>
      </c>
    </row>
    <row r="10" spans="1:11">
      <c r="A10">
        <v>8</v>
      </c>
      <c r="B10">
        <v>1.77474892395983</v>
      </c>
      <c r="C10">
        <v>109.528571428571</v>
      </c>
      <c r="D10">
        <v>0.478912427852031</v>
      </c>
      <c r="E10">
        <v>30.693867696983</v>
      </c>
      <c r="F10">
        <v>325.485992436576</v>
      </c>
      <c r="G10">
        <v>28208.3098697223</v>
      </c>
      <c r="H10">
        <v>0.179670846815481</v>
      </c>
      <c r="I10">
        <v>0.141484385393888</v>
      </c>
      <c r="J10">
        <v>7.84406323017114</v>
      </c>
      <c r="K10">
        <v>3.02630418529092</v>
      </c>
    </row>
    <row r="11" spans="1:11">
      <c r="A11">
        <v>9</v>
      </c>
      <c r="B11">
        <v>1.83173734610123</v>
      </c>
      <c r="C11">
        <v>114.871428571429</v>
      </c>
      <c r="D11">
        <v>0.473018212618758</v>
      </c>
      <c r="E11">
        <v>31.2397371615179</v>
      </c>
      <c r="F11">
        <v>310.347109067433</v>
      </c>
      <c r="G11">
        <v>25979.1327587142</v>
      </c>
      <c r="H11">
        <v>0.179767952719914</v>
      </c>
      <c r="I11">
        <v>0.141509004931029</v>
      </c>
      <c r="J11">
        <v>7.98873642403589</v>
      </c>
      <c r="K11">
        <v>3.02630418529092</v>
      </c>
    </row>
    <row r="12" spans="1:11">
      <c r="A12">
        <v>10</v>
      </c>
      <c r="B12">
        <v>1.86586985391766</v>
      </c>
      <c r="C12">
        <v>118.328571428571</v>
      </c>
      <c r="D12">
        <v>0.469638966381595</v>
      </c>
      <c r="E12">
        <v>31.579999092622</v>
      </c>
      <c r="F12">
        <v>301.279862852979</v>
      </c>
      <c r="G12">
        <v>25218.9925268685</v>
      </c>
      <c r="H12">
        <v>0.179974328774128</v>
      </c>
      <c r="I12">
        <v>0.141561357978961</v>
      </c>
      <c r="J12">
        <v>8.11325247628916</v>
      </c>
      <c r="K12">
        <v>3.02630418529092</v>
      </c>
    </row>
    <row r="13" spans="1:11">
      <c r="A13">
        <v>11</v>
      </c>
      <c r="B13">
        <v>1.9079283887468</v>
      </c>
      <c r="C13">
        <v>122.885714285714</v>
      </c>
      <c r="D13">
        <v>0.465006174097769</v>
      </c>
      <c r="E13">
        <v>32.0557637009981</v>
      </c>
      <c r="F13">
        <v>290.107080215209</v>
      </c>
      <c r="G13">
        <v>23278.7722842132</v>
      </c>
      <c r="H13">
        <v>0.180029346982062</v>
      </c>
      <c r="I13">
        <v>0.141575321753361</v>
      </c>
      <c r="J13">
        <v>8.18786968136571</v>
      </c>
      <c r="K13">
        <v>3.02630418529092</v>
      </c>
    </row>
    <row r="14" spans="1:11">
      <c r="A14">
        <v>12</v>
      </c>
      <c r="B14">
        <v>1.93116395494368</v>
      </c>
      <c r="C14">
        <v>125.557142857143</v>
      </c>
      <c r="D14">
        <v>0.462491970862139</v>
      </c>
      <c r="E14">
        <v>32.3256982319687</v>
      </c>
      <c r="F14">
        <v>283.9345891468</v>
      </c>
      <c r="G14">
        <v>22686.2147529123</v>
      </c>
      <c r="H14">
        <v>0.180205252518679</v>
      </c>
      <c r="I14">
        <v>0.141619986457493</v>
      </c>
      <c r="J14">
        <v>8.24631695591173</v>
      </c>
      <c r="K14">
        <v>3.02630418529092</v>
      </c>
    </row>
    <row r="15" spans="1:11">
      <c r="A15">
        <v>13</v>
      </c>
      <c r="B15">
        <v>1.96233292831106</v>
      </c>
      <c r="C15">
        <v>129.328571428571</v>
      </c>
      <c r="D15">
        <v>0.459176729041234</v>
      </c>
      <c r="E15">
        <v>32.7315945457458</v>
      </c>
      <c r="F15">
        <v>275.654601127939</v>
      </c>
      <c r="G15">
        <v>21085.878780176</v>
      </c>
      <c r="H15">
        <v>0.180218825872867</v>
      </c>
      <c r="I15">
        <v>0.141623434135759</v>
      </c>
      <c r="J15">
        <v>8.27027727169664</v>
      </c>
      <c r="K15">
        <v>3.02630418529092</v>
      </c>
    </row>
    <row r="16" spans="1:11">
      <c r="A16">
        <v>14</v>
      </c>
      <c r="B16">
        <v>1.97724550898204</v>
      </c>
      <c r="C16">
        <v>131.214285714286</v>
      </c>
      <c r="D16">
        <v>0.458261440073659</v>
      </c>
      <c r="E16">
        <v>32.9314145940621</v>
      </c>
      <c r="F16">
        <v>271.693097878196</v>
      </c>
      <c r="G16">
        <v>20702.6009282436</v>
      </c>
      <c r="H16">
        <v>0.180364706025324</v>
      </c>
      <c r="I16">
        <v>0.141660499283537</v>
      </c>
      <c r="J16">
        <v>8.2806938204879</v>
      </c>
      <c r="K16">
        <v>3.02630418529092</v>
      </c>
    </row>
    <row r="17" spans="1:11">
      <c r="A17">
        <v>15</v>
      </c>
      <c r="B17">
        <v>2</v>
      </c>
      <c r="C17">
        <v>134.2</v>
      </c>
      <c r="D17">
        <v>0.456789960510146</v>
      </c>
      <c r="E17">
        <v>33.2675812265553</v>
      </c>
      <c r="F17">
        <v>265.648403663107</v>
      </c>
      <c r="G17">
        <v>19520.2110473721</v>
      </c>
      <c r="H17">
        <v>0.180338158707027</v>
      </c>
      <c r="I17">
        <v>0.141653752645513</v>
      </c>
      <c r="J17">
        <v>8.26857442041504</v>
      </c>
      <c r="K17">
        <v>3.02630418529092</v>
      </c>
    </row>
    <row r="18" spans="1:11">
      <c r="A18">
        <v>16</v>
      </c>
      <c r="B18">
        <v>2.27661365300631</v>
      </c>
      <c r="C18">
        <v>152.480978171386</v>
      </c>
      <c r="D18">
        <v>0.457370536838879</v>
      </c>
      <c r="E18">
        <v>35.0903402064166</v>
      </c>
      <c r="F18">
        <v>233.820040730838</v>
      </c>
      <c r="G18">
        <v>17060.0959059274</v>
      </c>
      <c r="H18">
        <v>0.180869830461364</v>
      </c>
      <c r="I18">
        <v>0.141788997629183</v>
      </c>
      <c r="J18">
        <v>8.8793877473875</v>
      </c>
      <c r="K18">
        <v>3.02630418529092</v>
      </c>
    </row>
    <row r="19" spans="1:11">
      <c r="A19">
        <v>17</v>
      </c>
      <c r="B19">
        <v>2.3773792566633</v>
      </c>
      <c r="C19">
        <v>156.725918407168</v>
      </c>
      <c r="D19">
        <v>0.450294337381435</v>
      </c>
      <c r="E19">
        <v>35.5493834277399</v>
      </c>
      <c r="F19">
        <v>227.758439981165</v>
      </c>
      <c r="G19">
        <v>16453.3464613776</v>
      </c>
      <c r="H19">
        <v>0.181046289144409</v>
      </c>
      <c r="I19">
        <v>0.141833944057547</v>
      </c>
      <c r="J19">
        <v>8.97975878414337</v>
      </c>
      <c r="K19">
        <v>3.02630418529092</v>
      </c>
    </row>
    <row r="20" spans="1:11">
      <c r="A20">
        <v>18</v>
      </c>
      <c r="B20">
        <v>2.39598389995476</v>
      </c>
      <c r="C20">
        <v>157.90460206712</v>
      </c>
      <c r="D20">
        <v>0.453553624375359</v>
      </c>
      <c r="E20">
        <v>35.6555718959685</v>
      </c>
      <c r="F20">
        <v>226.021941090056</v>
      </c>
      <c r="G20">
        <v>16498.0194310744</v>
      </c>
      <c r="H20">
        <v>0.181117541219556</v>
      </c>
      <c r="I20">
        <v>0.141852101312929</v>
      </c>
      <c r="J20">
        <v>9.04749601482312</v>
      </c>
      <c r="K20">
        <v>3.02630418529092</v>
      </c>
    </row>
    <row r="21" spans="1:11">
      <c r="A21">
        <v>19</v>
      </c>
      <c r="B21">
        <v>2.49014477636988</v>
      </c>
      <c r="C21">
        <v>163.074491251539</v>
      </c>
      <c r="D21">
        <v>0.44501156548732</v>
      </c>
      <c r="E21">
        <v>36.2095990804787</v>
      </c>
      <c r="F21">
        <v>218.730472965138</v>
      </c>
      <c r="G21">
        <v>15790.7872821268</v>
      </c>
      <c r="H21">
        <v>0.181354939763056</v>
      </c>
      <c r="I21">
        <v>0.141912632648027</v>
      </c>
      <c r="J21">
        <v>9.15361648981258</v>
      </c>
      <c r="K21">
        <v>3.02630418529092</v>
      </c>
    </row>
    <row r="22" spans="1:11">
      <c r="A22">
        <v>20</v>
      </c>
      <c r="B22">
        <v>2.58502906128421</v>
      </c>
      <c r="C22">
        <v>168.751523723665</v>
      </c>
      <c r="D22">
        <v>0.443946552209247</v>
      </c>
      <c r="E22">
        <v>36.7873350202731</v>
      </c>
      <c r="F22">
        <v>211.376821624149</v>
      </c>
      <c r="G22">
        <v>15304.2040549667</v>
      </c>
      <c r="H22">
        <v>0.181619698128581</v>
      </c>
      <c r="I22">
        <v>0.141980203146408</v>
      </c>
      <c r="J22">
        <v>9.30540113460733</v>
      </c>
      <c r="K22">
        <v>3.02630418529092</v>
      </c>
    </row>
    <row r="23" spans="1:11">
      <c r="A23">
        <v>21</v>
      </c>
      <c r="B23">
        <v>2.58750480047965</v>
      </c>
      <c r="C23">
        <v>167.766551788418</v>
      </c>
      <c r="D23">
        <v>0.443207502934886</v>
      </c>
      <c r="E23">
        <v>36.6992981059587</v>
      </c>
      <c r="F23">
        <v>212.617833225341</v>
      </c>
      <c r="G23">
        <v>15375.4191612609</v>
      </c>
      <c r="H23">
        <v>0.181576748731125</v>
      </c>
      <c r="I23">
        <v>0.141969237272883</v>
      </c>
      <c r="J23">
        <v>9.26268224470235</v>
      </c>
      <c r="K23">
        <v>3.02630418529092</v>
      </c>
    </row>
    <row r="24" spans="1:11">
      <c r="A24">
        <v>22</v>
      </c>
      <c r="B24">
        <v>2.68359184403634</v>
      </c>
      <c r="C24">
        <v>174.911359570825</v>
      </c>
      <c r="D24">
        <v>0.44416340750156</v>
      </c>
      <c r="E24">
        <v>37.4161366092646</v>
      </c>
      <c r="F24">
        <v>203.937286378476</v>
      </c>
      <c r="G24">
        <v>14740.9271816133</v>
      </c>
      <c r="H24">
        <v>0.181857254617158</v>
      </c>
      <c r="I24">
        <v>0.142040887784678</v>
      </c>
      <c r="J24">
        <v>9.44661997172996</v>
      </c>
      <c r="K24">
        <v>3.02630418529092</v>
      </c>
    </row>
    <row r="25" spans="1:11">
      <c r="A25">
        <v>23</v>
      </c>
      <c r="B25">
        <v>2.73940535203493</v>
      </c>
      <c r="C25">
        <v>176.438862265265</v>
      </c>
      <c r="D25">
        <v>0.445179772727774</v>
      </c>
      <c r="E25">
        <v>37.5853509584894</v>
      </c>
      <c r="F25">
        <v>202.173484047882</v>
      </c>
      <c r="G25">
        <v>14663.9935706167</v>
      </c>
      <c r="H25">
        <v>0.181895553313462</v>
      </c>
      <c r="I25">
        <v>0.142050676317255</v>
      </c>
      <c r="J25">
        <v>9.46979280598185</v>
      </c>
      <c r="K25">
        <v>3.02630418529092</v>
      </c>
    </row>
    <row r="26" spans="1:11">
      <c r="A26">
        <v>24</v>
      </c>
      <c r="B26">
        <v>2.74232179190783</v>
      </c>
      <c r="C26">
        <v>176.980740599439</v>
      </c>
      <c r="D26">
        <v>0.444940057177492</v>
      </c>
      <c r="E26">
        <v>37.6344589825972</v>
      </c>
      <c r="F26">
        <v>201.554470756498</v>
      </c>
      <c r="G26">
        <v>14653.109442145</v>
      </c>
      <c r="H26">
        <v>0.181952930405907</v>
      </c>
      <c r="I26">
        <v>0.142065343576467</v>
      </c>
      <c r="J26">
        <v>9.49191600115216</v>
      </c>
      <c r="K26">
        <v>3.02630418529092</v>
      </c>
    </row>
    <row r="27" spans="1:11">
      <c r="A27">
        <v>25</v>
      </c>
      <c r="B27">
        <v>2.86221284160191</v>
      </c>
      <c r="C27">
        <v>185.000905014751</v>
      </c>
      <c r="D27">
        <v>0.447033804684946</v>
      </c>
      <c r="E27">
        <v>38.4363265322885</v>
      </c>
      <c r="F27">
        <v>192.820384952003</v>
      </c>
      <c r="G27">
        <v>14011.4787778443</v>
      </c>
      <c r="H27">
        <v>0.182204544071405</v>
      </c>
      <c r="I27">
        <v>0.142129700094164</v>
      </c>
      <c r="J27">
        <v>9.69837959338911</v>
      </c>
      <c r="K27">
        <v>3.02630418529092</v>
      </c>
    </row>
    <row r="28" spans="1:11">
      <c r="A28">
        <v>26</v>
      </c>
      <c r="B28">
        <v>2.99369285915007</v>
      </c>
      <c r="C28">
        <v>194.610882093202</v>
      </c>
      <c r="D28">
        <v>0.449073622980202</v>
      </c>
      <c r="E28">
        <v>39.3842667258967</v>
      </c>
      <c r="F28">
        <v>183.301943856646</v>
      </c>
      <c r="G28">
        <v>13297.5838547629</v>
      </c>
      <c r="H28">
        <v>0.18250124229511</v>
      </c>
      <c r="I28">
        <v>0.142205664877527</v>
      </c>
      <c r="J28">
        <v>9.95324625044754</v>
      </c>
      <c r="K28">
        <v>3.02630418529092</v>
      </c>
    </row>
    <row r="29" spans="1:11">
      <c r="A29">
        <v>27</v>
      </c>
      <c r="B29">
        <v>3.07600340931563</v>
      </c>
      <c r="C29">
        <v>198.666732052305</v>
      </c>
      <c r="D29">
        <v>0.450485691009649</v>
      </c>
      <c r="E29">
        <v>39.7885276050805</v>
      </c>
      <c r="F29">
        <v>179.561109183082</v>
      </c>
      <c r="G29">
        <v>13048.4099325507</v>
      </c>
      <c r="H29">
        <v>0.182562432733904</v>
      </c>
      <c r="I29">
        <v>0.142221342021292</v>
      </c>
      <c r="J29">
        <v>10.0714726430811</v>
      </c>
      <c r="K29">
        <v>3.02630418529092</v>
      </c>
    </row>
    <row r="30" spans="1:11">
      <c r="A30">
        <v>28</v>
      </c>
      <c r="B30">
        <v>3.07093624153402</v>
      </c>
      <c r="C30">
        <v>198.807659925761</v>
      </c>
      <c r="D30">
        <v>0.450580070157388</v>
      </c>
      <c r="E30">
        <v>39.8019106224004</v>
      </c>
      <c r="F30">
        <v>179.433824523718</v>
      </c>
      <c r="G30">
        <v>13047.9644747475</v>
      </c>
      <c r="H30">
        <v>0.18261639133822</v>
      </c>
      <c r="I30">
        <v>0.142235169277097</v>
      </c>
      <c r="J30">
        <v>10.0695849815055</v>
      </c>
      <c r="K30">
        <v>3.02630418529092</v>
      </c>
    </row>
    <row r="31" spans="1:11">
      <c r="A31">
        <v>29</v>
      </c>
      <c r="B31">
        <v>3.25100731649597</v>
      </c>
      <c r="C31">
        <v>211.441191583518</v>
      </c>
      <c r="D31">
        <v>0.452432107693826</v>
      </c>
      <c r="E31">
        <v>41.0389383186637</v>
      </c>
      <c r="F31">
        <v>168.715465239279</v>
      </c>
      <c r="G31">
        <v>12231.4178220383</v>
      </c>
      <c r="H31">
        <v>0.182933880692482</v>
      </c>
      <c r="I31">
        <v>0.142316583559057</v>
      </c>
      <c r="J31">
        <v>10.399108624111</v>
      </c>
      <c r="K31">
        <v>3.02630418529092</v>
      </c>
    </row>
    <row r="32" spans="1:11">
      <c r="A32">
        <v>30</v>
      </c>
      <c r="B32">
        <v>3.44852593579991</v>
      </c>
      <c r="C32">
        <v>225.544046644057</v>
      </c>
      <c r="D32">
        <v>0.453541262678064</v>
      </c>
      <c r="E32">
        <v>42.4105247877483</v>
      </c>
      <c r="F32">
        <v>158.168244797652</v>
      </c>
      <c r="G32">
        <v>11430.3831092223</v>
      </c>
      <c r="H32">
        <v>0.183300955847914</v>
      </c>
      <c r="I32">
        <v>0.142410831298397</v>
      </c>
      <c r="J32">
        <v>10.7493209654351</v>
      </c>
      <c r="K32">
        <v>3.02630418529092</v>
      </c>
    </row>
    <row r="33" spans="1:11">
      <c r="A33">
        <v>31</v>
      </c>
      <c r="B33">
        <v>3.71701974489272</v>
      </c>
      <c r="C33">
        <v>242.764843993954</v>
      </c>
      <c r="D33">
        <v>0.453198480962431</v>
      </c>
      <c r="E33">
        <v>44.12084895392</v>
      </c>
      <c r="F33">
        <v>146.955922084562</v>
      </c>
      <c r="G33">
        <v>10606.7331474731</v>
      </c>
      <c r="H33">
        <v>0.183871568040191</v>
      </c>
      <c r="I33">
        <v>0.142557588719147</v>
      </c>
      <c r="J33">
        <v>11.1103389720051</v>
      </c>
      <c r="K33">
        <v>3.02630418529092</v>
      </c>
    </row>
    <row r="34" spans="1:11">
      <c r="A34">
        <v>32</v>
      </c>
      <c r="B34">
        <v>3.84729659412413</v>
      </c>
      <c r="C34">
        <v>248.783391119618</v>
      </c>
      <c r="D34">
        <v>0.452883628549778</v>
      </c>
      <c r="E34">
        <v>44.7219833796424</v>
      </c>
      <c r="F34">
        <v>143.404053303354</v>
      </c>
      <c r="G34">
        <v>10430.1100472813</v>
      </c>
      <c r="H34">
        <v>0.184059414132562</v>
      </c>
      <c r="I34">
        <v>0.142605968075392</v>
      </c>
      <c r="J34">
        <v>11.2484784441412</v>
      </c>
      <c r="K34">
        <v>3.02630418529092</v>
      </c>
    </row>
    <row r="35" spans="1:11">
      <c r="A35">
        <v>33</v>
      </c>
      <c r="B35">
        <v>3.8596488354636</v>
      </c>
      <c r="C35">
        <v>247.532557610676</v>
      </c>
      <c r="D35">
        <v>0.452428643707609</v>
      </c>
      <c r="E35">
        <v>44.6083952886504</v>
      </c>
      <c r="F35">
        <v>144.140443438776</v>
      </c>
      <c r="G35">
        <v>10508.5310909931</v>
      </c>
      <c r="H35">
        <v>0.18401897641554</v>
      </c>
      <c r="I35">
        <v>0.142595550642789</v>
      </c>
      <c r="J35">
        <v>11.2158710334481</v>
      </c>
      <c r="K35">
        <v>3.02630418529092</v>
      </c>
    </row>
    <row r="36" spans="1:11">
      <c r="A36">
        <v>34</v>
      </c>
      <c r="B36">
        <v>3.95108571546877</v>
      </c>
      <c r="C36">
        <v>256.335014631021</v>
      </c>
      <c r="D36">
        <v>0.458348319199545</v>
      </c>
      <c r="E36">
        <v>45.4320457291347</v>
      </c>
      <c r="F36">
        <v>139.09422226071</v>
      </c>
      <c r="G36">
        <v>10236.7541290049</v>
      </c>
      <c r="H36">
        <v>0.184281510212538</v>
      </c>
      <c r="I36">
        <v>0.142663210971461</v>
      </c>
      <c r="J36">
        <v>11.4264665099273</v>
      </c>
      <c r="K36">
        <v>3.02630418529092</v>
      </c>
    </row>
    <row r="37" spans="1:11">
      <c r="A37">
        <v>35</v>
      </c>
      <c r="B37">
        <v>3.96371201893793</v>
      </c>
      <c r="C37">
        <v>256.287977590557</v>
      </c>
      <c r="D37">
        <v>0.459646116605453</v>
      </c>
      <c r="E37">
        <v>45.4219592798142</v>
      </c>
      <c r="F37">
        <v>139.138772950289</v>
      </c>
      <c r="G37">
        <v>10302.7497515573</v>
      </c>
      <c r="H37">
        <v>0.184287752201767</v>
      </c>
      <c r="I37">
        <v>0.14266482044289</v>
      </c>
      <c r="J37">
        <v>11.4329385502852</v>
      </c>
      <c r="K37">
        <v>3.02630418529092</v>
      </c>
    </row>
    <row r="38" spans="1:11">
      <c r="A38">
        <v>36</v>
      </c>
      <c r="B38">
        <v>4.15196476996039</v>
      </c>
      <c r="C38">
        <v>267.875563102577</v>
      </c>
      <c r="D38">
        <v>0.461825445769175</v>
      </c>
      <c r="E38">
        <v>46.5415803541035</v>
      </c>
      <c r="F38">
        <v>133.133713757579</v>
      </c>
      <c r="G38">
        <v>9900.22283711154</v>
      </c>
      <c r="H38">
        <v>0.18456295692565</v>
      </c>
      <c r="I38">
        <v>0.14273581697757</v>
      </c>
      <c r="J38">
        <v>11.6810212495818</v>
      </c>
      <c r="K38">
        <v>3.02630418529092</v>
      </c>
    </row>
    <row r="39" spans="1:11">
      <c r="A39">
        <v>37</v>
      </c>
      <c r="B39">
        <v>4.29114506097366</v>
      </c>
      <c r="C39">
        <v>275.291071800843</v>
      </c>
      <c r="D39">
        <v>0.462504844493206</v>
      </c>
      <c r="E39">
        <v>47.2691413131246</v>
      </c>
      <c r="F39">
        <v>129.547602553107</v>
      </c>
      <c r="G39">
        <v>9713.8048848343</v>
      </c>
      <c r="H39">
        <v>0.184775412425423</v>
      </c>
      <c r="I39">
        <v>0.142790673917865</v>
      </c>
      <c r="J39">
        <v>11.8312906573087</v>
      </c>
      <c r="K39">
        <v>3.02630418529092</v>
      </c>
    </row>
    <row r="40" spans="1:11">
      <c r="A40">
        <v>38</v>
      </c>
      <c r="B40">
        <v>4.30818462211248</v>
      </c>
      <c r="C40">
        <v>274.983661101939</v>
      </c>
      <c r="D40">
        <v>0.462361669036601</v>
      </c>
      <c r="E40">
        <v>47.2514831665737</v>
      </c>
      <c r="F40">
        <v>129.692711935358</v>
      </c>
      <c r="G40">
        <v>9735.25181221524</v>
      </c>
      <c r="H40">
        <v>0.184763316754465</v>
      </c>
      <c r="I40">
        <v>0.142787549634471</v>
      </c>
      <c r="J40">
        <v>11.8159510357243</v>
      </c>
      <c r="K40">
        <v>3.02630418529092</v>
      </c>
    </row>
    <row r="41" spans="1:11">
      <c r="A41">
        <v>39</v>
      </c>
      <c r="B41">
        <v>4.41004542427962</v>
      </c>
      <c r="C41">
        <v>284.910193978782</v>
      </c>
      <c r="D41">
        <v>0.461905909260974</v>
      </c>
      <c r="E41">
        <v>48.1957712709988</v>
      </c>
      <c r="F41">
        <v>125.17316901439</v>
      </c>
      <c r="G41">
        <v>9304.77438337523</v>
      </c>
      <c r="H41">
        <v>0.185026572462898</v>
      </c>
      <c r="I41">
        <v>0.142855578719846</v>
      </c>
      <c r="J41">
        <v>12.0138328110438</v>
      </c>
      <c r="K41">
        <v>3.02630418529092</v>
      </c>
    </row>
    <row r="42" spans="1:11">
      <c r="A42">
        <v>40</v>
      </c>
      <c r="B42">
        <v>4.48659434619409</v>
      </c>
      <c r="C42">
        <v>290.830237867955</v>
      </c>
      <c r="D42">
        <v>0.461161109340735</v>
      </c>
      <c r="E42">
        <v>48.7634345392231</v>
      </c>
      <c r="F42">
        <v>122.624734520637</v>
      </c>
      <c r="G42">
        <v>9131.02428321758</v>
      </c>
      <c r="H42">
        <v>0.185264109200212</v>
      </c>
      <c r="I42">
        <v>0.142917016932637</v>
      </c>
      <c r="J42">
        <v>12.1254612908721</v>
      </c>
      <c r="K42">
        <v>3.02630418529092</v>
      </c>
    </row>
    <row r="43" spans="1:11">
      <c r="A43">
        <v>41</v>
      </c>
      <c r="B43">
        <v>4.50207331469485</v>
      </c>
      <c r="C43">
        <v>291.532375279639</v>
      </c>
      <c r="D43">
        <v>0.461324010452601</v>
      </c>
      <c r="E43">
        <v>48.8306948763297</v>
      </c>
      <c r="F43">
        <v>122.329596676216</v>
      </c>
      <c r="G43">
        <v>9131.49364441421</v>
      </c>
      <c r="H43">
        <v>0.185277022005632</v>
      </c>
      <c r="I43">
        <v>0.142920358295165</v>
      </c>
      <c r="J43">
        <v>12.1445235159243</v>
      </c>
      <c r="K43">
        <v>3.02630418529092</v>
      </c>
    </row>
    <row r="44" spans="1:11">
      <c r="A44">
        <v>42</v>
      </c>
      <c r="B44">
        <v>4.66781649924711</v>
      </c>
      <c r="C44">
        <v>304.551457211243</v>
      </c>
      <c r="D44">
        <v>0.46003142476997</v>
      </c>
      <c r="E44">
        <v>50.105939127226</v>
      </c>
      <c r="F44">
        <v>117.09897881102</v>
      </c>
      <c r="G44">
        <v>8615.39545817932</v>
      </c>
      <c r="H44">
        <v>0.185659874331267</v>
      </c>
      <c r="I44">
        <v>0.143019496765556</v>
      </c>
      <c r="J44">
        <v>12.3418348092179</v>
      </c>
      <c r="K44">
        <v>3.02630418529092</v>
      </c>
    </row>
    <row r="45" spans="1:11">
      <c r="A45">
        <v>43</v>
      </c>
      <c r="B45">
        <v>4.7483567171546</v>
      </c>
      <c r="C45">
        <v>310.63282338396</v>
      </c>
      <c r="D45">
        <v>0.459669838138496</v>
      </c>
      <c r="E45">
        <v>50.7040464286963</v>
      </c>
      <c r="F45">
        <v>114.805632458929</v>
      </c>
      <c r="G45">
        <v>8447.733308047</v>
      </c>
      <c r="H45">
        <v>0.185953884969981</v>
      </c>
      <c r="I45">
        <v>0.143095722120488</v>
      </c>
      <c r="J45">
        <v>12.4270241081516</v>
      </c>
      <c r="K45">
        <v>3.02630418529092</v>
      </c>
    </row>
    <row r="46" spans="1:11">
      <c r="A46">
        <v>44</v>
      </c>
      <c r="B46">
        <v>4.76023519149789</v>
      </c>
      <c r="C46">
        <v>311.45907698336</v>
      </c>
      <c r="D46">
        <v>0.459486256686449</v>
      </c>
      <c r="E46">
        <v>50.7815222085018</v>
      </c>
      <c r="F46">
        <v>114.501211373435</v>
      </c>
      <c r="G46">
        <v>8416.55727562454</v>
      </c>
      <c r="H46">
        <v>0.185962123936424</v>
      </c>
      <c r="I46">
        <v>0.14309785931131</v>
      </c>
      <c r="J46">
        <v>12.4430585087716</v>
      </c>
      <c r="K46">
        <v>3.02630418529092</v>
      </c>
    </row>
    <row r="47" spans="1:11">
      <c r="A47">
        <v>45</v>
      </c>
      <c r="B47">
        <v>4.973428836948</v>
      </c>
      <c r="C47">
        <v>326.388512234735</v>
      </c>
      <c r="D47">
        <v>0.458792655824848</v>
      </c>
      <c r="E47">
        <v>52.257427952869</v>
      </c>
      <c r="F47">
        <v>109.262183119697</v>
      </c>
      <c r="G47">
        <v>7994.26702503368</v>
      </c>
      <c r="H47">
        <v>0.186459009935776</v>
      </c>
      <c r="I47">
        <v>0.143226867656892</v>
      </c>
      <c r="J47">
        <v>12.6508525669685</v>
      </c>
      <c r="K47">
        <v>3.02630418529092</v>
      </c>
    </row>
    <row r="48" spans="1:11">
      <c r="A48">
        <v>46</v>
      </c>
      <c r="B48">
        <v>5.23938346821893</v>
      </c>
      <c r="C48">
        <v>344.373838068208</v>
      </c>
      <c r="D48">
        <v>0.459708272915832</v>
      </c>
      <c r="E48">
        <v>53.991884007497</v>
      </c>
      <c r="F48">
        <v>103.550385048107</v>
      </c>
      <c r="G48">
        <v>7587.48937933568</v>
      </c>
      <c r="H48">
        <v>0.186990867472893</v>
      </c>
      <c r="I48">
        <v>0.143365208062459</v>
      </c>
      <c r="J48">
        <v>12.9254265132527</v>
      </c>
      <c r="K48">
        <v>3.02630418529092</v>
      </c>
    </row>
    <row r="49" spans="1:11">
      <c r="A49">
        <v>47</v>
      </c>
      <c r="B49">
        <v>5.39281074341756</v>
      </c>
      <c r="C49">
        <v>353.735507086943</v>
      </c>
      <c r="D49">
        <v>0.460780329004882</v>
      </c>
      <c r="E49">
        <v>54.8976718326909</v>
      </c>
      <c r="F49">
        <v>100.806061312402</v>
      </c>
      <c r="G49">
        <v>7450.51886046963</v>
      </c>
      <c r="H49">
        <v>0.187361263815911</v>
      </c>
      <c r="I49">
        <v>0.143461704812049</v>
      </c>
      <c r="J49">
        <v>13.0593146607145</v>
      </c>
      <c r="K49">
        <v>3.02630418529092</v>
      </c>
    </row>
    <row r="50" spans="1:11">
      <c r="A50">
        <v>48</v>
      </c>
      <c r="B50">
        <v>5.39451488010819</v>
      </c>
      <c r="C50">
        <v>354.787471223883</v>
      </c>
      <c r="D50">
        <v>0.461360310750201</v>
      </c>
      <c r="E50">
        <v>54.9857790406021</v>
      </c>
      <c r="F50">
        <v>100.504581054868</v>
      </c>
      <c r="G50">
        <v>7444.19906417806</v>
      </c>
      <c r="H50">
        <v>0.187435217572825</v>
      </c>
      <c r="I50">
        <v>0.143480986549375</v>
      </c>
      <c r="J50">
        <v>13.0777779660868</v>
      </c>
      <c r="K50">
        <v>3.02630418529092</v>
      </c>
    </row>
    <row r="51" spans="1:11">
      <c r="A51">
        <v>49</v>
      </c>
      <c r="B51">
        <v>5.42369128317852</v>
      </c>
      <c r="C51">
        <v>355.232307562317</v>
      </c>
      <c r="D51">
        <v>0.461781783433163</v>
      </c>
      <c r="E51">
        <v>55.031334423539</v>
      </c>
      <c r="F51">
        <v>100.376084553889</v>
      </c>
      <c r="G51">
        <v>7448.58979599974</v>
      </c>
      <c r="H51">
        <v>0.187439316990499</v>
      </c>
      <c r="I51">
        <v>0.143482055524808</v>
      </c>
      <c r="J51">
        <v>13.0822521996066</v>
      </c>
      <c r="K51">
        <v>3.02630418529092</v>
      </c>
    </row>
    <row r="52" spans="1:11">
      <c r="A52">
        <v>50</v>
      </c>
      <c r="B52">
        <v>5.56029554762573</v>
      </c>
      <c r="C52">
        <v>362.999305923004</v>
      </c>
      <c r="D52">
        <v>0.458494536248143</v>
      </c>
      <c r="E52">
        <v>55.8174005942973</v>
      </c>
      <c r="F52">
        <v>98.2669760691125</v>
      </c>
      <c r="G52">
        <v>7238.21171107717</v>
      </c>
      <c r="H52">
        <v>0.187689464242547</v>
      </c>
      <c r="I52">
        <v>0.143547313766631</v>
      </c>
      <c r="J52">
        <v>13.1659667552431</v>
      </c>
      <c r="K52">
        <v>3.02630418529092</v>
      </c>
    </row>
    <row r="53" spans="1:11">
      <c r="A53">
        <v>51</v>
      </c>
      <c r="B53">
        <v>5.58641750963825</v>
      </c>
      <c r="C53">
        <v>364.783878902788</v>
      </c>
      <c r="D53">
        <v>0.456382283083558</v>
      </c>
      <c r="E53">
        <v>56.0100132765939</v>
      </c>
      <c r="F53">
        <v>97.7612183201654</v>
      </c>
      <c r="G53">
        <v>7175.56070144988</v>
      </c>
      <c r="H53">
        <v>0.187800024333786</v>
      </c>
      <c r="I53">
        <v>0.143576174876847</v>
      </c>
      <c r="J53">
        <v>13.176801430911</v>
      </c>
      <c r="K53">
        <v>3.02630418529092</v>
      </c>
    </row>
    <row r="54" spans="1:11">
      <c r="A54">
        <v>52</v>
      </c>
      <c r="B54">
        <v>5.60880255977071</v>
      </c>
      <c r="C54">
        <v>365.743543733625</v>
      </c>
      <c r="D54">
        <v>0.456225313497697</v>
      </c>
      <c r="E54">
        <v>56.1077445957023</v>
      </c>
      <c r="F54">
        <v>97.5030579263175</v>
      </c>
      <c r="G54">
        <v>7159.18314824484</v>
      </c>
      <c r="H54">
        <v>0.187828843462113</v>
      </c>
      <c r="I54">
        <v>0.143583699792394</v>
      </c>
      <c r="J54">
        <v>13.1880973390605</v>
      </c>
      <c r="K54">
        <v>3.02630418529092</v>
      </c>
    </row>
    <row r="55" spans="1:11">
      <c r="A55">
        <v>53</v>
      </c>
      <c r="B55">
        <v>5.71604296960167</v>
      </c>
      <c r="C55">
        <v>375.638882566949</v>
      </c>
      <c r="D55">
        <v>0.454604361707717</v>
      </c>
      <c r="E55">
        <v>57.0782634274434</v>
      </c>
      <c r="F55">
        <v>94.9295059035395</v>
      </c>
      <c r="G55">
        <v>6918.60018278665</v>
      </c>
      <c r="H55">
        <v>0.188215080768066</v>
      </c>
      <c r="I55">
        <v>0.143684622905827</v>
      </c>
      <c r="J55">
        <v>13.3006794443938</v>
      </c>
      <c r="K55">
        <v>3.02630418529092</v>
      </c>
    </row>
    <row r="56" spans="1:11">
      <c r="A56">
        <v>54</v>
      </c>
      <c r="B56">
        <v>5.78286070009959</v>
      </c>
      <c r="C56">
        <v>381.413474093519</v>
      </c>
      <c r="D56">
        <v>0.455187432485178</v>
      </c>
      <c r="E56">
        <v>57.6240219343087</v>
      </c>
      <c r="F56">
        <v>93.4922487629631</v>
      </c>
      <c r="G56">
        <v>6827.10472206644</v>
      </c>
      <c r="H56">
        <v>0.18843050308824</v>
      </c>
      <c r="I56">
        <v>0.143740971582814</v>
      </c>
      <c r="J56">
        <v>13.3814000158201</v>
      </c>
      <c r="K56">
        <v>3.02630418529092</v>
      </c>
    </row>
    <row r="57" spans="1:11">
      <c r="A57">
        <v>55</v>
      </c>
      <c r="B57">
        <v>5.79132297747767</v>
      </c>
      <c r="C57">
        <v>382.014748755415</v>
      </c>
      <c r="D57">
        <v>0.454908466281211</v>
      </c>
      <c r="E57">
        <v>57.6830889349019</v>
      </c>
      <c r="F57">
        <v>93.3451003901304</v>
      </c>
      <c r="G57">
        <v>6817.75651646537</v>
      </c>
      <c r="H57">
        <v>0.188473257512422</v>
      </c>
      <c r="I57">
        <v>0.143752160025513</v>
      </c>
      <c r="J57">
        <v>13.3875360031969</v>
      </c>
      <c r="K57">
        <v>3.02630418529092</v>
      </c>
    </row>
    <row r="58" spans="1:11">
      <c r="A58">
        <v>56</v>
      </c>
      <c r="B58">
        <v>5.96793143579657</v>
      </c>
      <c r="C58">
        <v>393.36982701098</v>
      </c>
      <c r="D58">
        <v>0.454858304980735</v>
      </c>
      <c r="E58">
        <v>58.8096045014727</v>
      </c>
      <c r="F58">
        <v>90.651390924426</v>
      </c>
      <c r="G58">
        <v>6595.39985925087</v>
      </c>
      <c r="H58">
        <v>0.188830596041723</v>
      </c>
      <c r="I58">
        <v>0.143845737423051</v>
      </c>
      <c r="J58">
        <v>13.5054542620646</v>
      </c>
      <c r="K58">
        <v>3.02630418529092</v>
      </c>
    </row>
    <row r="59" spans="1:11">
      <c r="A59">
        <v>57</v>
      </c>
      <c r="B59">
        <v>6.0203559956108</v>
      </c>
      <c r="C59">
        <v>395.868712174401</v>
      </c>
      <c r="D59">
        <v>0.454914612853334</v>
      </c>
      <c r="E59">
        <v>59.0509504512658</v>
      </c>
      <c r="F59">
        <v>90.079363586278</v>
      </c>
      <c r="G59">
        <v>6595.79053863453</v>
      </c>
      <c r="H59">
        <v>0.188956083291638</v>
      </c>
      <c r="I59">
        <v>0.143878626765182</v>
      </c>
      <c r="J59">
        <v>13.5378483053963</v>
      </c>
      <c r="K59">
        <v>3.02630418529092</v>
      </c>
    </row>
    <row r="60" spans="1:11">
      <c r="A60">
        <v>58</v>
      </c>
      <c r="B60">
        <v>6.0316247902015</v>
      </c>
      <c r="C60">
        <v>396.229150840448</v>
      </c>
      <c r="D60">
        <v>0.45480700711566</v>
      </c>
      <c r="E60">
        <v>59.0824033303894</v>
      </c>
      <c r="F60">
        <v>89.9975559891223</v>
      </c>
      <c r="G60">
        <v>6593.11563181493</v>
      </c>
      <c r="H60">
        <v>0.188952199863368</v>
      </c>
      <c r="I60">
        <v>0.143877608730582</v>
      </c>
      <c r="J60">
        <v>13.5461962404083</v>
      </c>
      <c r="K60">
        <v>3.02630418529092</v>
      </c>
    </row>
    <row r="61" spans="1:11">
      <c r="A61">
        <v>59</v>
      </c>
      <c r="B61">
        <v>6.26333149499105</v>
      </c>
      <c r="C61">
        <v>412.261812036962</v>
      </c>
      <c r="D61">
        <v>0.455431483283892</v>
      </c>
      <c r="E61">
        <v>60.6391099639595</v>
      </c>
      <c r="F61">
        <v>86.498507072111</v>
      </c>
      <c r="G61">
        <v>6318.52210672383</v>
      </c>
      <c r="H61">
        <v>0.189401877410671</v>
      </c>
      <c r="I61">
        <v>0.143995582100022</v>
      </c>
      <c r="J61">
        <v>13.7282508808542</v>
      </c>
      <c r="K61">
        <v>3.02630418529092</v>
      </c>
    </row>
    <row r="62" spans="1:11">
      <c r="A62">
        <v>60</v>
      </c>
      <c r="B62">
        <v>6.51254565058742</v>
      </c>
      <c r="C62">
        <v>429.219588344837</v>
      </c>
      <c r="D62">
        <v>0.455873051570527</v>
      </c>
      <c r="E62">
        <v>62.2619821434787</v>
      </c>
      <c r="F62">
        <v>83.0824869350497</v>
      </c>
      <c r="G62">
        <v>6064.04709945223</v>
      </c>
      <c r="H62">
        <v>0.189892741234969</v>
      </c>
      <c r="I62">
        <v>0.14412457020286</v>
      </c>
      <c r="J62">
        <v>13.9248057224937</v>
      </c>
      <c r="K62">
        <v>3.02630418529092</v>
      </c>
    </row>
    <row r="63" spans="1:11">
      <c r="A63">
        <v>61</v>
      </c>
      <c r="B63">
        <v>6.74721422751172</v>
      </c>
      <c r="C63">
        <v>445.067315333372</v>
      </c>
      <c r="D63">
        <v>0.454950860970909</v>
      </c>
      <c r="E63">
        <v>63.8148584655872</v>
      </c>
      <c r="F63">
        <v>80.1291276362673</v>
      </c>
      <c r="G63">
        <v>5824.06745123019</v>
      </c>
      <c r="H63">
        <v>0.190422825002294</v>
      </c>
      <c r="I63">
        <v>0.144264109323293</v>
      </c>
      <c r="J63">
        <v>14.075514454135</v>
      </c>
      <c r="K63">
        <v>3.02630418529092</v>
      </c>
    </row>
    <row r="64" spans="1:11">
      <c r="A64">
        <v>62</v>
      </c>
      <c r="B64">
        <v>6.94953039308891</v>
      </c>
      <c r="C64">
        <v>458.397648945167</v>
      </c>
      <c r="D64">
        <v>0.454777214009788</v>
      </c>
      <c r="E64">
        <v>65.0883140930077</v>
      </c>
      <c r="F64">
        <v>77.80203520918</v>
      </c>
      <c r="G64">
        <v>5674.69910171722</v>
      </c>
      <c r="H64">
        <v>0.190854560209882</v>
      </c>
      <c r="I64">
        <v>0.144377946597182</v>
      </c>
      <c r="J64">
        <v>14.2185728588223</v>
      </c>
      <c r="K64">
        <v>3.02630418529092</v>
      </c>
    </row>
    <row r="65" spans="1:11">
      <c r="A65">
        <v>63</v>
      </c>
      <c r="B65">
        <v>7.07953268696897</v>
      </c>
      <c r="C65">
        <v>467.246389571166</v>
      </c>
      <c r="D65">
        <v>0.453707681276816</v>
      </c>
      <c r="E65">
        <v>65.9530893178353</v>
      </c>
      <c r="F65">
        <v>76.3327367281574</v>
      </c>
      <c r="G65">
        <v>5532.15130174158</v>
      </c>
      <c r="H65">
        <v>0.19108412638295</v>
      </c>
      <c r="I65">
        <v>0.144438545552741</v>
      </c>
      <c r="J65">
        <v>14.2990078006447</v>
      </c>
      <c r="K65">
        <v>3.02630418529092</v>
      </c>
    </row>
    <row r="66" spans="1:11">
      <c r="A66">
        <v>64</v>
      </c>
      <c r="B66">
        <v>7.20337610567096</v>
      </c>
      <c r="C66">
        <v>473.52752694316</v>
      </c>
      <c r="D66">
        <v>0.455608153131644</v>
      </c>
      <c r="E66">
        <v>66.5500991445057</v>
      </c>
      <c r="F66">
        <v>75.3055332994691</v>
      </c>
      <c r="G66">
        <v>5492.6936915604</v>
      </c>
      <c r="H66">
        <v>0.19126506285541</v>
      </c>
      <c r="I66">
        <v>0.1444863410434</v>
      </c>
      <c r="J66">
        <v>14.362154766638</v>
      </c>
      <c r="K66">
        <v>3.02630418529092</v>
      </c>
    </row>
    <row r="67" spans="1:11">
      <c r="A67">
        <v>65</v>
      </c>
      <c r="B67">
        <v>7.21903594674394</v>
      </c>
      <c r="C67">
        <v>473.683885158311</v>
      </c>
      <c r="D67">
        <v>0.455264958255286</v>
      </c>
      <c r="E67">
        <v>66.5754197940179</v>
      </c>
      <c r="F67">
        <v>75.2832082165212</v>
      </c>
      <c r="G67">
        <v>5487.40610951526</v>
      </c>
      <c r="H67">
        <v>0.191248538968676</v>
      </c>
      <c r="I67">
        <v>0.14448197493566</v>
      </c>
      <c r="J67">
        <v>14.3602238579801</v>
      </c>
      <c r="K67">
        <v>3.02630418529092</v>
      </c>
    </row>
    <row r="68" spans="1:11">
      <c r="A68">
        <v>66</v>
      </c>
      <c r="B68">
        <v>7.3518902474709</v>
      </c>
      <c r="C68">
        <v>485.158479736803</v>
      </c>
      <c r="D68">
        <v>0.456352915481187</v>
      </c>
      <c r="E68">
        <v>67.6628951577757</v>
      </c>
      <c r="F68">
        <v>73.4876172596568</v>
      </c>
      <c r="G68">
        <v>5347.75901321719</v>
      </c>
      <c r="H68">
        <v>0.191596206036121</v>
      </c>
      <c r="I68">
        <v>0.144573890708064</v>
      </c>
      <c r="J68">
        <v>14.4724481594905</v>
      </c>
      <c r="K68">
        <v>3.02630418529092</v>
      </c>
    </row>
    <row r="69" spans="1:11">
      <c r="A69">
        <v>67</v>
      </c>
      <c r="B69">
        <v>7.5162986938293</v>
      </c>
      <c r="C69">
        <v>494.008085006525</v>
      </c>
      <c r="D69">
        <v>0.456722551819777</v>
      </c>
      <c r="E69">
        <v>68.5213135423749</v>
      </c>
      <c r="F69">
        <v>72.1726696528793</v>
      </c>
      <c r="G69">
        <v>5261.4561692533</v>
      </c>
      <c r="H69">
        <v>0.191823629033764</v>
      </c>
      <c r="I69">
        <v>0.144634075156943</v>
      </c>
      <c r="J69">
        <v>14.5523908272626</v>
      </c>
      <c r="K69">
        <v>3.02630418529092</v>
      </c>
    </row>
    <row r="70" spans="1:11">
      <c r="A70">
        <v>68</v>
      </c>
      <c r="B70">
        <v>7.58424739330531</v>
      </c>
      <c r="C70">
        <v>497.888244732792</v>
      </c>
      <c r="D70">
        <v>0.458413031035655</v>
      </c>
      <c r="E70">
        <v>68.877451245568</v>
      </c>
      <c r="F70">
        <v>71.6245887291439</v>
      </c>
      <c r="G70">
        <v>5239.1905123784</v>
      </c>
      <c r="H70">
        <v>0.191893915976913</v>
      </c>
      <c r="I70">
        <v>0.144652685026907</v>
      </c>
      <c r="J70">
        <v>14.5952914393175</v>
      </c>
      <c r="K70">
        <v>3.02630418529092</v>
      </c>
    </row>
    <row r="71" spans="1:11">
      <c r="A71">
        <v>69</v>
      </c>
      <c r="B71">
        <v>7.59309330992648</v>
      </c>
      <c r="C71">
        <v>498.644470861821</v>
      </c>
      <c r="D71">
        <v>0.458845266495138</v>
      </c>
      <c r="E71">
        <v>68.9402132935427</v>
      </c>
      <c r="F71">
        <v>71.5165959030342</v>
      </c>
      <c r="G71">
        <v>5241.08034008108</v>
      </c>
      <c r="H71">
        <v>0.191919446997951</v>
      </c>
      <c r="I71">
        <v>0.144659445968959</v>
      </c>
      <c r="J71">
        <v>14.6071756473361</v>
      </c>
      <c r="K71">
        <v>3.02630418529092</v>
      </c>
    </row>
    <row r="72" spans="1:11">
      <c r="A72">
        <v>70</v>
      </c>
      <c r="B72">
        <v>7.82665850115032</v>
      </c>
      <c r="C72">
        <v>513.304444758508</v>
      </c>
      <c r="D72">
        <v>0.459127465096205</v>
      </c>
      <c r="E72">
        <v>70.3523191034158</v>
      </c>
      <c r="F72">
        <v>69.47820923752</v>
      </c>
      <c r="G72">
        <v>5085.95019240398</v>
      </c>
      <c r="H72">
        <v>0.192306903716572</v>
      </c>
      <c r="I72">
        <v>0.144762121045356</v>
      </c>
      <c r="J72">
        <v>14.732811460648</v>
      </c>
      <c r="K72">
        <v>3.02630418529092</v>
      </c>
    </row>
    <row r="73" spans="1:11">
      <c r="A73">
        <v>71</v>
      </c>
      <c r="B73">
        <v>7.91453968482334</v>
      </c>
      <c r="C73">
        <v>518.932383225495</v>
      </c>
      <c r="D73">
        <v>0.458765190819711</v>
      </c>
      <c r="E73">
        <v>70.9063952548583</v>
      </c>
      <c r="F73">
        <v>68.7253495193898</v>
      </c>
      <c r="G73">
        <v>5034.87407450364</v>
      </c>
      <c r="H73">
        <v>0.192563163631279</v>
      </c>
      <c r="I73">
        <v>0.144830102976928</v>
      </c>
      <c r="J73">
        <v>14.7712556043247</v>
      </c>
      <c r="K73">
        <v>3.02630418529092</v>
      </c>
    </row>
    <row r="74" spans="1:11">
      <c r="A74">
        <v>72</v>
      </c>
      <c r="B74">
        <v>7.95595436428262</v>
      </c>
      <c r="C74">
        <v>521.945372062033</v>
      </c>
      <c r="D74">
        <v>0.45832240030354</v>
      </c>
      <c r="E74">
        <v>71.1929923516459</v>
      </c>
      <c r="F74">
        <v>68.3289067117922</v>
      </c>
      <c r="G74">
        <v>5007.22638848111</v>
      </c>
      <c r="H74">
        <v>0.192696959042042</v>
      </c>
      <c r="I74">
        <v>0.144865620181382</v>
      </c>
      <c r="J74">
        <v>14.7966009349822</v>
      </c>
      <c r="K74">
        <v>3.02630418529092</v>
      </c>
    </row>
    <row r="75" spans="1:11">
      <c r="A75">
        <v>73</v>
      </c>
      <c r="B75">
        <v>7.95157941964258</v>
      </c>
      <c r="C75">
        <v>522.010214369632</v>
      </c>
      <c r="D75">
        <v>0.458487611342883</v>
      </c>
      <c r="E75">
        <v>71.1944037731644</v>
      </c>
      <c r="F75">
        <v>68.3204052823601</v>
      </c>
      <c r="G75">
        <v>5004.91632756014</v>
      </c>
      <c r="H75">
        <v>0.192677008739794</v>
      </c>
      <c r="I75">
        <v>0.144860323180422</v>
      </c>
      <c r="J75">
        <v>14.800298836379</v>
      </c>
      <c r="K75">
        <v>3.02630418529092</v>
      </c>
    </row>
    <row r="76" spans="1:11">
      <c r="A76">
        <v>74</v>
      </c>
      <c r="B76">
        <v>8.16851405753496</v>
      </c>
      <c r="C76">
        <v>537.189622859829</v>
      </c>
      <c r="D76">
        <v>0.457610929858077</v>
      </c>
      <c r="E76">
        <v>72.6562241722569</v>
      </c>
      <c r="F76">
        <v>66.3913900193323</v>
      </c>
      <c r="G76">
        <v>4846.6634492184</v>
      </c>
      <c r="H76">
        <v>0.193178168846837</v>
      </c>
      <c r="I76">
        <v>0.144993493482643</v>
      </c>
      <c r="J76">
        <v>14.9175611055884</v>
      </c>
      <c r="K76">
        <v>3.02630418529092</v>
      </c>
    </row>
    <row r="77" spans="1:11">
      <c r="A77">
        <v>75</v>
      </c>
      <c r="B77">
        <v>8.34233794536765</v>
      </c>
      <c r="C77">
        <v>548.902837728918</v>
      </c>
      <c r="D77">
        <v>0.45682304902063</v>
      </c>
      <c r="E77">
        <v>73.8091249880798</v>
      </c>
      <c r="F77">
        <v>64.9756891532506</v>
      </c>
      <c r="G77">
        <v>4727.73482677017</v>
      </c>
      <c r="H77">
        <v>0.19357977579833</v>
      </c>
      <c r="I77">
        <v>0.145100371282324</v>
      </c>
      <c r="J77">
        <v>14.9944992436781</v>
      </c>
      <c r="K77">
        <v>3.02630418529092</v>
      </c>
    </row>
    <row r="78" spans="1:11">
      <c r="A78">
        <v>76</v>
      </c>
      <c r="B78">
        <v>8.61639567028342</v>
      </c>
      <c r="C78">
        <v>567.267618773035</v>
      </c>
      <c r="D78">
        <v>0.457307872336949</v>
      </c>
      <c r="E78">
        <v>75.5520079329149</v>
      </c>
      <c r="F78">
        <v>62.870203622915</v>
      </c>
      <c r="G78">
        <v>4576.35363225403</v>
      </c>
      <c r="H78">
        <v>0.194095442909576</v>
      </c>
      <c r="I78">
        <v>0.145237813103285</v>
      </c>
      <c r="J78">
        <v>15.141150804725</v>
      </c>
      <c r="K78">
        <v>3.02630418529092</v>
      </c>
    </row>
    <row r="79" spans="1:11">
      <c r="A79">
        <v>77</v>
      </c>
      <c r="B79">
        <v>8.80354222067946</v>
      </c>
      <c r="C79">
        <v>578.773652045567</v>
      </c>
      <c r="D79">
        <v>0.457540062896694</v>
      </c>
      <c r="E79">
        <v>76.6666807281684</v>
      </c>
      <c r="F79">
        <v>61.6186199212095</v>
      </c>
      <c r="G79">
        <v>4481.46842942349</v>
      </c>
      <c r="H79">
        <v>0.194424886771326</v>
      </c>
      <c r="I79">
        <v>0.145325743616689</v>
      </c>
      <c r="J79">
        <v>15.2192373143536</v>
      </c>
      <c r="K79">
        <v>3.02630418529092</v>
      </c>
    </row>
    <row r="80" spans="1:11">
      <c r="A80">
        <v>78</v>
      </c>
      <c r="B80">
        <v>8.98539302660067</v>
      </c>
      <c r="C80">
        <v>591.316467563203</v>
      </c>
      <c r="D80">
        <v>0.458378767491641</v>
      </c>
      <c r="E80">
        <v>77.8560687331619</v>
      </c>
      <c r="F80">
        <v>60.309140972459</v>
      </c>
      <c r="G80">
        <v>4393.13467128292</v>
      </c>
      <c r="H80">
        <v>0.19482795910045</v>
      </c>
      <c r="I80">
        <v>0.145433456313463</v>
      </c>
      <c r="J80">
        <v>15.3102821444241</v>
      </c>
      <c r="K80">
        <v>3.02630418529092</v>
      </c>
    </row>
    <row r="81" spans="1:11">
      <c r="A81">
        <v>79</v>
      </c>
      <c r="B81">
        <v>9.05095290384503</v>
      </c>
      <c r="C81">
        <v>597.044515631393</v>
      </c>
      <c r="D81">
        <v>0.457281054587924</v>
      </c>
      <c r="E81">
        <v>78.4110521582424</v>
      </c>
      <c r="F81">
        <v>59.7391649848569</v>
      </c>
      <c r="G81">
        <v>4337.21316557796</v>
      </c>
      <c r="H81">
        <v>0.195017142756184</v>
      </c>
      <c r="I81">
        <v>0.145484061077689</v>
      </c>
      <c r="J81">
        <v>15.347537792946</v>
      </c>
      <c r="K81">
        <v>3.02630418529092</v>
      </c>
    </row>
    <row r="82" spans="1:11">
      <c r="A82">
        <v>80</v>
      </c>
      <c r="B82">
        <v>9.06698239226385</v>
      </c>
      <c r="C82">
        <v>597.118598458185</v>
      </c>
      <c r="D82">
        <v>0.456953300920467</v>
      </c>
      <c r="E82">
        <v>78.4287971601596</v>
      </c>
      <c r="F82">
        <v>59.7334552526277</v>
      </c>
      <c r="G82">
        <v>4334.26576174093</v>
      </c>
      <c r="H82">
        <v>0.194999922938602</v>
      </c>
      <c r="I82">
        <v>0.145479453642807</v>
      </c>
      <c r="J82">
        <v>15.3453187720897</v>
      </c>
      <c r="K82">
        <v>3.02630418529092</v>
      </c>
    </row>
    <row r="83" spans="1:11">
      <c r="A83">
        <v>81</v>
      </c>
      <c r="B83">
        <v>9.28958561611354</v>
      </c>
      <c r="C83">
        <v>611.005281331675</v>
      </c>
      <c r="D83">
        <v>0.456404076911896</v>
      </c>
      <c r="E83">
        <v>79.7602070320552</v>
      </c>
      <c r="F83">
        <v>58.3824099529565</v>
      </c>
      <c r="G83">
        <v>4230.61163692585</v>
      </c>
      <c r="H83">
        <v>0.195431528974823</v>
      </c>
      <c r="I83">
        <v>0.145595015303698</v>
      </c>
      <c r="J83">
        <v>15.4364183216185</v>
      </c>
      <c r="K83">
        <v>3.02630418529092</v>
      </c>
    </row>
    <row r="84" spans="1:11">
      <c r="A84">
        <v>82</v>
      </c>
      <c r="B84">
        <v>9.38845223828509</v>
      </c>
      <c r="C84">
        <v>619.051812186398</v>
      </c>
      <c r="D84">
        <v>0.456212350597196</v>
      </c>
      <c r="E84">
        <v>80.5215061072674</v>
      </c>
      <c r="F84">
        <v>57.6229883639658</v>
      </c>
      <c r="G84">
        <v>4170.24553389147</v>
      </c>
      <c r="H84">
        <v>0.195714080845291</v>
      </c>
      <c r="I84">
        <v>0.14567075660779</v>
      </c>
      <c r="J84">
        <v>15.4899371058413</v>
      </c>
      <c r="K84">
        <v>3.02630418529092</v>
      </c>
    </row>
    <row r="85" spans="1:11">
      <c r="A85">
        <v>83</v>
      </c>
      <c r="B85">
        <v>9.4174226367589</v>
      </c>
      <c r="C85">
        <v>621.854781452857</v>
      </c>
      <c r="D85">
        <v>0.454837876878474</v>
      </c>
      <c r="E85">
        <v>80.8059149965824</v>
      </c>
      <c r="F85">
        <v>57.3544541801036</v>
      </c>
      <c r="G85">
        <v>4137.6587866858</v>
      </c>
      <c r="H85">
        <v>0.195844324589417</v>
      </c>
      <c r="I85">
        <v>0.145705693523242</v>
      </c>
      <c r="J85">
        <v>15.5014434340444</v>
      </c>
      <c r="K85">
        <v>3.02630418529092</v>
      </c>
    </row>
    <row r="86" spans="1:11">
      <c r="A86">
        <v>84</v>
      </c>
      <c r="B86">
        <v>9.42864574712319</v>
      </c>
      <c r="C86">
        <v>622.608700624346</v>
      </c>
      <c r="D86">
        <v>0.455186340218651</v>
      </c>
      <c r="E86">
        <v>80.867564877377</v>
      </c>
      <c r="F86">
        <v>57.285431938313</v>
      </c>
      <c r="G86">
        <v>4140.61865100346</v>
      </c>
      <c r="H86">
        <v>0.195868778443946</v>
      </c>
      <c r="I86">
        <v>0.145712254744911</v>
      </c>
      <c r="J86">
        <v>15.5106142873376</v>
      </c>
      <c r="K86">
        <v>3.02630418529092</v>
      </c>
    </row>
    <row r="87" spans="1:11">
      <c r="A87">
        <v>85</v>
      </c>
      <c r="B87">
        <v>9.62047745941244</v>
      </c>
      <c r="C87">
        <v>636.630876469062</v>
      </c>
      <c r="D87">
        <v>0.454524456820756</v>
      </c>
      <c r="E87">
        <v>82.2124683852377</v>
      </c>
      <c r="F87">
        <v>56.0209798343093</v>
      </c>
      <c r="G87">
        <v>4036.41204958462</v>
      </c>
      <c r="H87">
        <v>0.196335081747005</v>
      </c>
      <c r="I87">
        <v>0.145837468864644</v>
      </c>
      <c r="J87">
        <v>15.5957106160128</v>
      </c>
      <c r="K87">
        <v>3.02630418529092</v>
      </c>
    </row>
    <row r="88" spans="1:11">
      <c r="A88">
        <v>86</v>
      </c>
      <c r="B88">
        <v>9.78321178365572</v>
      </c>
      <c r="C88">
        <v>646.235820701124</v>
      </c>
      <c r="D88">
        <v>0.454658622510375</v>
      </c>
      <c r="E88">
        <v>83.132575537835</v>
      </c>
      <c r="F88">
        <v>55.1878255986423</v>
      </c>
      <c r="G88">
        <v>3982.98543683055</v>
      </c>
      <c r="H88">
        <v>0.196648660774003</v>
      </c>
      <c r="I88">
        <v>0.145921779535335</v>
      </c>
      <c r="J88">
        <v>15.6536271060429</v>
      </c>
      <c r="K88">
        <v>3.02630418529092</v>
      </c>
    </row>
    <row r="89" spans="1:11">
      <c r="A89">
        <v>87</v>
      </c>
      <c r="B89">
        <v>9.90875474789708</v>
      </c>
      <c r="C89">
        <v>654.322530425594</v>
      </c>
      <c r="D89">
        <v>0.45496570391471</v>
      </c>
      <c r="E89">
        <v>83.8892730894623</v>
      </c>
      <c r="F89">
        <v>54.505451122956</v>
      </c>
      <c r="G89">
        <v>3933.25375274023</v>
      </c>
      <c r="H89">
        <v>0.196810686596594</v>
      </c>
      <c r="I89">
        <v>0.1459653763441</v>
      </c>
      <c r="J89">
        <v>15.7100759869471</v>
      </c>
      <c r="K89">
        <v>3.02630418529092</v>
      </c>
    </row>
    <row r="90" spans="1:11">
      <c r="A90">
        <v>88</v>
      </c>
      <c r="B90">
        <v>9.90850330886804</v>
      </c>
      <c r="C90">
        <v>654.053378535912</v>
      </c>
      <c r="D90">
        <v>0.455002761237224</v>
      </c>
      <c r="E90">
        <v>83.867372221441</v>
      </c>
      <c r="F90">
        <v>54.5278778399555</v>
      </c>
      <c r="G90">
        <v>3934.46970215715</v>
      </c>
      <c r="H90">
        <v>0.196798096885193</v>
      </c>
      <c r="I90">
        <v>0.14596198797016</v>
      </c>
      <c r="J90">
        <v>15.7071020831587</v>
      </c>
      <c r="K90">
        <v>3.02630418529092</v>
      </c>
    </row>
    <row r="91" spans="1:11">
      <c r="A91">
        <v>89</v>
      </c>
      <c r="B91">
        <v>10.1472245881786</v>
      </c>
      <c r="C91">
        <v>669.613342158796</v>
      </c>
      <c r="D91">
        <v>0.455653368214443</v>
      </c>
      <c r="E91">
        <v>85.3418603605496</v>
      </c>
      <c r="F91">
        <v>53.260132437254</v>
      </c>
      <c r="G91">
        <v>3845.89285527508</v>
      </c>
      <c r="H91">
        <v>0.197223865459506</v>
      </c>
      <c r="I91">
        <v>0.14607665519293</v>
      </c>
      <c r="J91">
        <v>15.8033536076871</v>
      </c>
      <c r="K91">
        <v>3.02630418529092</v>
      </c>
    </row>
    <row r="92" spans="1:11">
      <c r="A92">
        <v>90</v>
      </c>
      <c r="B92">
        <v>10.3699874465709</v>
      </c>
      <c r="C92">
        <v>684.257537002637</v>
      </c>
      <c r="D92">
        <v>0.45635906041835</v>
      </c>
      <c r="E92">
        <v>86.7005669103331</v>
      </c>
      <c r="F92">
        <v>52.1197887016882</v>
      </c>
      <c r="G92">
        <v>3769.86550932157</v>
      </c>
      <c r="H92">
        <v>0.197607719485872</v>
      </c>
      <c r="I92">
        <v>0.14618016914976</v>
      </c>
      <c r="J92">
        <v>15.9000932297929</v>
      </c>
      <c r="K92">
        <v>3.02630418529092</v>
      </c>
    </row>
    <row r="93" spans="1:11">
      <c r="A93">
        <v>91</v>
      </c>
      <c r="B93">
        <v>10.591205112496</v>
      </c>
      <c r="C93">
        <v>698.470191066522</v>
      </c>
      <c r="D93">
        <v>0.455862648217769</v>
      </c>
      <c r="E93">
        <v>88.0686237983941</v>
      </c>
      <c r="F93">
        <v>51.0613355867515</v>
      </c>
      <c r="G93">
        <v>3688.00523803324</v>
      </c>
      <c r="H93">
        <v>0.198081223702</v>
      </c>
      <c r="I93">
        <v>0.146308035124076</v>
      </c>
      <c r="J93">
        <v>15.9724675761345</v>
      </c>
      <c r="K93">
        <v>3.02630418529092</v>
      </c>
    </row>
    <row r="94" spans="1:11">
      <c r="A94">
        <v>92</v>
      </c>
      <c r="B94">
        <v>10.7715004063792</v>
      </c>
      <c r="C94">
        <v>711.376455481024</v>
      </c>
      <c r="D94">
        <v>0.455517380196049</v>
      </c>
      <c r="E94">
        <v>89.2805302900368</v>
      </c>
      <c r="F94">
        <v>50.1370303970994</v>
      </c>
      <c r="G94">
        <v>3620.0997893712</v>
      </c>
      <c r="H94">
        <v>0.198496252834444</v>
      </c>
      <c r="I94">
        <v>0.146420269912602</v>
      </c>
      <c r="J94">
        <v>16.0465986468926</v>
      </c>
      <c r="K94">
        <v>3.02630418529092</v>
      </c>
    </row>
    <row r="95" spans="1:11">
      <c r="A95">
        <v>93</v>
      </c>
      <c r="B95">
        <v>10.9813560913122</v>
      </c>
      <c r="C95">
        <v>724.753527501334</v>
      </c>
      <c r="D95">
        <v>0.454672953119737</v>
      </c>
      <c r="E95">
        <v>90.5584472817911</v>
      </c>
      <c r="F95">
        <v>49.2144535130802</v>
      </c>
      <c r="G95">
        <v>3545.58884709437</v>
      </c>
      <c r="H95">
        <v>0.198887630623992</v>
      </c>
      <c r="I95">
        <v>0.146526244973105</v>
      </c>
      <c r="J95">
        <v>16.1153731216124</v>
      </c>
      <c r="K95">
        <v>3.02630418529092</v>
      </c>
    </row>
    <row r="96" spans="1:11">
      <c r="A96">
        <v>94</v>
      </c>
      <c r="B96">
        <v>11.1090487280166</v>
      </c>
      <c r="C96">
        <v>732.038578610577</v>
      </c>
      <c r="D96">
        <v>0.455456089701154</v>
      </c>
      <c r="E96">
        <v>91.2412297751086</v>
      </c>
      <c r="F96">
        <v>48.7192278750548</v>
      </c>
      <c r="G96">
        <v>3517.58083293036</v>
      </c>
      <c r="H96">
        <v>0.199094623806903</v>
      </c>
      <c r="I96">
        <v>0.146582346771706</v>
      </c>
      <c r="J96">
        <v>16.1551474827817</v>
      </c>
      <c r="K96">
        <v>3.02630418529092</v>
      </c>
    </row>
    <row r="97" spans="1:11">
      <c r="A97">
        <v>95</v>
      </c>
      <c r="B97">
        <v>11.2256583589393</v>
      </c>
      <c r="C97">
        <v>741.980939409033</v>
      </c>
      <c r="D97">
        <v>0.456142476313767</v>
      </c>
      <c r="E97">
        <v>92.1548480279239</v>
      </c>
      <c r="F97">
        <v>48.0616203170593</v>
      </c>
      <c r="G97">
        <v>3475.25403993953</v>
      </c>
      <c r="H97">
        <v>0.199433484829808</v>
      </c>
      <c r="I97">
        <v>0.146674268533808</v>
      </c>
      <c r="J97">
        <v>16.2132448962671</v>
      </c>
      <c r="K97">
        <v>3.02630418529092</v>
      </c>
    </row>
    <row r="98" spans="1:11">
      <c r="A98">
        <v>96</v>
      </c>
      <c r="B98">
        <v>11.4312734412335</v>
      </c>
      <c r="C98">
        <v>756.357405311609</v>
      </c>
      <c r="D98">
        <v>0.456355468480796</v>
      </c>
      <c r="E98">
        <v>93.5087268394678</v>
      </c>
      <c r="F98">
        <v>47.1450077918551</v>
      </c>
      <c r="G98">
        <v>3408.18501520321</v>
      </c>
      <c r="H98">
        <v>0.199861903739209</v>
      </c>
      <c r="I98">
        <v>0.146790625490348</v>
      </c>
      <c r="J98">
        <v>16.2871860375842</v>
      </c>
      <c r="K98">
        <v>3.02630418529092</v>
      </c>
    </row>
    <row r="99" spans="1:11">
      <c r="A99">
        <v>97</v>
      </c>
      <c r="B99">
        <v>11.616105987179</v>
      </c>
      <c r="C99">
        <v>767.37075780429</v>
      </c>
      <c r="D99">
        <v>0.456390222445495</v>
      </c>
      <c r="E99">
        <v>94.5551478449565</v>
      </c>
      <c r="F99">
        <v>46.4689809933818</v>
      </c>
      <c r="G99">
        <v>3359.17116615945</v>
      </c>
      <c r="H99">
        <v>0.200156776136856</v>
      </c>
      <c r="I99">
        <v>0.146870803093528</v>
      </c>
      <c r="J99">
        <v>16.3405381934445</v>
      </c>
      <c r="K99">
        <v>3.02630418529092</v>
      </c>
    </row>
    <row r="100" spans="1:11">
      <c r="A100">
        <v>98</v>
      </c>
      <c r="B100">
        <v>11.7088226048347</v>
      </c>
      <c r="C100">
        <v>772.569176246964</v>
      </c>
      <c r="D100">
        <v>0.457486564839941</v>
      </c>
      <c r="E100">
        <v>95.028754269164</v>
      </c>
      <c r="F100">
        <v>46.1622240774494</v>
      </c>
      <c r="G100">
        <v>3345.57549578859</v>
      </c>
      <c r="H100">
        <v>0.200269637411985</v>
      </c>
      <c r="I100">
        <v>0.146901510447113</v>
      </c>
      <c r="J100">
        <v>16.3712952850131</v>
      </c>
      <c r="K100">
        <v>3.02630418529092</v>
      </c>
    </row>
    <row r="101" spans="1:11">
      <c r="A101">
        <v>99</v>
      </c>
      <c r="B101">
        <v>11.7044345947721</v>
      </c>
      <c r="C101">
        <v>771.606757593237</v>
      </c>
      <c r="D101">
        <v>0.457282056097586</v>
      </c>
      <c r="E101">
        <v>94.9481709783198</v>
      </c>
      <c r="F101">
        <v>46.2195550754289</v>
      </c>
      <c r="G101">
        <v>3347.98169675467</v>
      </c>
      <c r="H101">
        <v>0.200241922011684</v>
      </c>
      <c r="I101">
        <v>0.146893968618042</v>
      </c>
      <c r="J101">
        <v>16.3636476214881</v>
      </c>
      <c r="K101">
        <v>3.02630418529092</v>
      </c>
    </row>
    <row r="102" spans="1:11">
      <c r="A102">
        <v>100</v>
      </c>
      <c r="B102">
        <v>11.973127449225</v>
      </c>
      <c r="C102">
        <v>788.822076378055</v>
      </c>
      <c r="D102">
        <v>0.457589080326321</v>
      </c>
      <c r="E102">
        <v>96.5621386957222</v>
      </c>
      <c r="F102">
        <v>45.2128651144431</v>
      </c>
      <c r="G102">
        <v>3277.42774878405</v>
      </c>
      <c r="H102">
        <v>0.200718612149501</v>
      </c>
      <c r="I102">
        <v>0.147023775456475</v>
      </c>
      <c r="J102">
        <v>16.4491972411376</v>
      </c>
      <c r="K102">
        <v>3.02630418529092</v>
      </c>
    </row>
    <row r="103" spans="1:11">
      <c r="A103">
        <v>101</v>
      </c>
      <c r="B103">
        <v>12.1032282141758</v>
      </c>
      <c r="C103">
        <v>798.133645221195</v>
      </c>
      <c r="D103">
        <v>0.457418762692913</v>
      </c>
      <c r="E103">
        <v>97.4329635969651</v>
      </c>
      <c r="F103">
        <v>44.6859955417147</v>
      </c>
      <c r="G103">
        <v>3235.77071585181</v>
      </c>
      <c r="H103">
        <v>0.20097783736812</v>
      </c>
      <c r="I103">
        <v>0.147094446075346</v>
      </c>
      <c r="J103">
        <v>16.4947886394228</v>
      </c>
      <c r="K103">
        <v>3.02630418529092</v>
      </c>
    </row>
    <row r="104" spans="1:11">
      <c r="A104">
        <v>102</v>
      </c>
      <c r="B104">
        <v>12.1614308747691</v>
      </c>
      <c r="C104">
        <v>802.38436721463</v>
      </c>
      <c r="D104">
        <v>0.457125920843804</v>
      </c>
      <c r="E104">
        <v>97.8449597380801</v>
      </c>
      <c r="F104">
        <v>44.449664689882</v>
      </c>
      <c r="G104">
        <v>3217.22556332699</v>
      </c>
      <c r="H104">
        <v>0.201186291133564</v>
      </c>
      <c r="I104">
        <v>0.147151316757892</v>
      </c>
      <c r="J104">
        <v>16.5092881193061</v>
      </c>
      <c r="K104">
        <v>3.02630418529092</v>
      </c>
    </row>
    <row r="105" spans="1:11">
      <c r="A105">
        <v>103</v>
      </c>
      <c r="B105">
        <v>12.1618546095881</v>
      </c>
      <c r="C105">
        <v>802.534147903084</v>
      </c>
      <c r="D105">
        <v>0.457086652231794</v>
      </c>
      <c r="E105">
        <v>97.8551630033906</v>
      </c>
      <c r="F105">
        <v>44.4413755419401</v>
      </c>
      <c r="G105">
        <v>3217.67403552203</v>
      </c>
      <c r="H105">
        <v>0.201196057232471</v>
      </c>
      <c r="I105">
        <v>0.14715398206674</v>
      </c>
      <c r="J105">
        <v>16.5112093027554</v>
      </c>
      <c r="K105">
        <v>3.02630418529092</v>
      </c>
    </row>
    <row r="106" spans="1:11">
      <c r="A106">
        <v>104</v>
      </c>
      <c r="B106">
        <v>12.34983605812</v>
      </c>
      <c r="C106">
        <v>815.445811633335</v>
      </c>
      <c r="D106">
        <v>0.456437051191051</v>
      </c>
      <c r="E106">
        <v>99.0743099404296</v>
      </c>
      <c r="F106">
        <v>43.7386051654851</v>
      </c>
      <c r="G106">
        <v>3161.55598563266</v>
      </c>
      <c r="H106">
        <v>0.20162999710222</v>
      </c>
      <c r="I106">
        <v>0.147272492294133</v>
      </c>
      <c r="J106">
        <v>16.5672653187679</v>
      </c>
      <c r="K106">
        <v>3.02630418529092</v>
      </c>
    </row>
    <row r="107" spans="1:11">
      <c r="A107">
        <v>105</v>
      </c>
      <c r="B107">
        <v>12.4796570410924</v>
      </c>
      <c r="C107">
        <v>823.96148329013</v>
      </c>
      <c r="D107">
        <v>0.455708269465258</v>
      </c>
      <c r="E107">
        <v>99.9083362337745</v>
      </c>
      <c r="F107">
        <v>43.2873586406087</v>
      </c>
      <c r="G107">
        <v>3123.29668325409</v>
      </c>
      <c r="H107">
        <v>0.201952292321213</v>
      </c>
      <c r="I107">
        <v>0.147360615441395</v>
      </c>
      <c r="J107">
        <v>16.5953797579071</v>
      </c>
      <c r="K107">
        <v>3.02630418529092</v>
      </c>
    </row>
    <row r="108" spans="1:11">
      <c r="A108">
        <v>106</v>
      </c>
      <c r="B108">
        <v>12.7369878355872</v>
      </c>
      <c r="C108">
        <v>841.425553980834</v>
      </c>
      <c r="D108">
        <v>0.455965675502136</v>
      </c>
      <c r="E108">
        <v>101.528317295505</v>
      </c>
      <c r="F108">
        <v>42.3878427650981</v>
      </c>
      <c r="G108">
        <v>3060.21725909449</v>
      </c>
      <c r="H108">
        <v>0.202434882470655</v>
      </c>
      <c r="I108">
        <v>0.147492731420515</v>
      </c>
      <c r="J108">
        <v>16.6781620539911</v>
      </c>
      <c r="K108">
        <v>3.02630418529092</v>
      </c>
    </row>
    <row r="109" spans="1:11">
      <c r="A109">
        <v>107</v>
      </c>
      <c r="B109">
        <v>12.9476601120947</v>
      </c>
      <c r="C109">
        <v>854.259661109239</v>
      </c>
      <c r="D109">
        <v>0.456162566307559</v>
      </c>
      <c r="E109">
        <v>102.742417904961</v>
      </c>
      <c r="F109">
        <v>41.749734225619</v>
      </c>
      <c r="G109">
        <v>3014.04440608303</v>
      </c>
      <c r="H109">
        <v>0.202792727093688</v>
      </c>
      <c r="I109">
        <v>0.147590823535796</v>
      </c>
      <c r="J109">
        <v>16.7308059221215</v>
      </c>
      <c r="K109">
        <v>3.02630418529092</v>
      </c>
    </row>
    <row r="110" spans="1:11">
      <c r="A110">
        <v>108</v>
      </c>
      <c r="B110">
        <v>13.1537011732492</v>
      </c>
      <c r="C110">
        <v>868.331439344539</v>
      </c>
      <c r="D110">
        <v>0.456832291717178</v>
      </c>
      <c r="E110">
        <v>104.048134584434</v>
      </c>
      <c r="F110">
        <v>41.0712225233305</v>
      </c>
      <c r="G110">
        <v>2969.26509553691</v>
      </c>
      <c r="H110">
        <v>0.203220624958678</v>
      </c>
      <c r="I110">
        <v>0.147708260257475</v>
      </c>
      <c r="J110">
        <v>16.7927603614839</v>
      </c>
      <c r="K110">
        <v>3.02630418529092</v>
      </c>
    </row>
    <row r="111" spans="1:11">
      <c r="A111">
        <v>109</v>
      </c>
      <c r="B111">
        <v>13.2491681898417</v>
      </c>
      <c r="C111">
        <v>875.729284473585</v>
      </c>
      <c r="D111">
        <v>0.456250683599647</v>
      </c>
      <c r="E111">
        <v>104.745662069406</v>
      </c>
      <c r="F111">
        <v>40.7278178407639</v>
      </c>
      <c r="G111">
        <v>2939.63893926226</v>
      </c>
      <c r="H111">
        <v>0.203452996874711</v>
      </c>
      <c r="I111">
        <v>0.147772099335593</v>
      </c>
      <c r="J111">
        <v>16.8223273098494</v>
      </c>
      <c r="K111">
        <v>3.02630418529092</v>
      </c>
    </row>
    <row r="112" spans="1:11">
      <c r="A112">
        <v>110</v>
      </c>
      <c r="B112">
        <v>13.4381489464106</v>
      </c>
      <c r="C112">
        <v>885.924887313532</v>
      </c>
      <c r="D112">
        <v>0.455617472378676</v>
      </c>
      <c r="E112">
        <v>105.725581843233</v>
      </c>
      <c r="F112">
        <v>40.262483123612</v>
      </c>
      <c r="G112">
        <v>2901.62626458958</v>
      </c>
      <c r="H112">
        <v>0.203716346499055</v>
      </c>
      <c r="I112">
        <v>0.147844503665054</v>
      </c>
      <c r="J112">
        <v>16.8583233018472</v>
      </c>
      <c r="K112">
        <v>3.02630418529092</v>
      </c>
    </row>
    <row r="113" spans="1:11">
      <c r="A113">
        <v>111</v>
      </c>
      <c r="B113">
        <v>13.6743122446499</v>
      </c>
      <c r="C113">
        <v>900.443577403583</v>
      </c>
      <c r="D113">
        <v>0.455393547418551</v>
      </c>
      <c r="E113">
        <v>107.086970350061</v>
      </c>
      <c r="F113">
        <v>39.6156474941198</v>
      </c>
      <c r="G113">
        <v>2854.47246633976</v>
      </c>
      <c r="H113">
        <v>0.204145302972323</v>
      </c>
      <c r="I113">
        <v>0.147962563761731</v>
      </c>
      <c r="J113">
        <v>16.9153867327252</v>
      </c>
      <c r="K113">
        <v>3.02630418529092</v>
      </c>
    </row>
    <row r="114" spans="1:11">
      <c r="A114">
        <v>112</v>
      </c>
      <c r="B114">
        <v>13.8123720592613</v>
      </c>
      <c r="C114">
        <v>910.518165108419</v>
      </c>
      <c r="D114">
        <v>0.455319636959623</v>
      </c>
      <c r="E114">
        <v>108.020682345008</v>
      </c>
      <c r="F114">
        <v>39.1772020981599</v>
      </c>
      <c r="G114">
        <v>2822.67055116283</v>
      </c>
      <c r="H114">
        <v>0.204475166645532</v>
      </c>
      <c r="I114">
        <v>0.148053455619098</v>
      </c>
      <c r="J114">
        <v>16.9561482285463</v>
      </c>
      <c r="K114">
        <v>3.02630418529092</v>
      </c>
    </row>
    <row r="115" spans="1:11">
      <c r="A115">
        <v>113</v>
      </c>
      <c r="B115">
        <v>13.8402550131954</v>
      </c>
      <c r="C115">
        <v>913.226150085389</v>
      </c>
      <c r="D115">
        <v>0.454381934749985</v>
      </c>
      <c r="E115">
        <v>108.289924804575</v>
      </c>
      <c r="F115">
        <v>39.0569918498617</v>
      </c>
      <c r="G115">
        <v>2808.12275210451</v>
      </c>
      <c r="H115">
        <v>0.204597557907853</v>
      </c>
      <c r="I115">
        <v>0.148087202876404</v>
      </c>
      <c r="J115">
        <v>16.962296491093</v>
      </c>
      <c r="K115">
        <v>3.02630418529092</v>
      </c>
    </row>
    <row r="116" spans="1:11">
      <c r="A116">
        <v>114</v>
      </c>
      <c r="B116">
        <v>13.8448659244815</v>
      </c>
      <c r="C116">
        <v>912.844067794244</v>
      </c>
      <c r="D116">
        <v>0.454203505657829</v>
      </c>
      <c r="E116">
        <v>108.264605328155</v>
      </c>
      <c r="F116">
        <v>39.0732044348831</v>
      </c>
      <c r="G116">
        <v>2808.05934017204</v>
      </c>
      <c r="H116">
        <v>0.204586445354584</v>
      </c>
      <c r="I116">
        <v>0.148084138267536</v>
      </c>
      <c r="J116">
        <v>16.9582898099693</v>
      </c>
      <c r="K116">
        <v>3.02630418529092</v>
      </c>
    </row>
    <row r="117" spans="1:11">
      <c r="A117">
        <v>115</v>
      </c>
      <c r="B117">
        <v>14.0553655512957</v>
      </c>
      <c r="C117">
        <v>927.827953581021</v>
      </c>
      <c r="D117">
        <v>0.453986381436712</v>
      </c>
      <c r="E117">
        <v>109.660837509437</v>
      </c>
      <c r="F117">
        <v>38.4411300801419</v>
      </c>
      <c r="G117">
        <v>2760.86232089194</v>
      </c>
      <c r="H117">
        <v>0.205064841336116</v>
      </c>
      <c r="I117">
        <v>0.148216163012238</v>
      </c>
      <c r="J117">
        <v>17.0159752612105</v>
      </c>
      <c r="K117">
        <v>3.02630418529092</v>
      </c>
    </row>
    <row r="118" spans="1:11">
      <c r="A118">
        <v>116</v>
      </c>
      <c r="B118">
        <v>14.2017055583665</v>
      </c>
      <c r="C118">
        <v>936.922232342264</v>
      </c>
      <c r="D118">
        <v>0.454056524316887</v>
      </c>
      <c r="E118">
        <v>110.514261606316</v>
      </c>
      <c r="F118">
        <v>38.0676067022229</v>
      </c>
      <c r="G118">
        <v>2735.44080824994</v>
      </c>
      <c r="H118">
        <v>0.205352647672269</v>
      </c>
      <c r="I118">
        <v>0.148295681799145</v>
      </c>
      <c r="J118">
        <v>17.0486922417524</v>
      </c>
      <c r="K118">
        <v>3.02630418529092</v>
      </c>
    </row>
    <row r="119" spans="1:11">
      <c r="A119">
        <v>117</v>
      </c>
      <c r="B119">
        <v>14.3456193023592</v>
      </c>
      <c r="C119">
        <v>946.058095181731</v>
      </c>
      <c r="D119">
        <v>0.454270846654156</v>
      </c>
      <c r="E119">
        <v>111.354094278025</v>
      </c>
      <c r="F119">
        <v>37.6997422731228</v>
      </c>
      <c r="G119">
        <v>2709.59167254834</v>
      </c>
      <c r="H119">
        <v>0.205543838455082</v>
      </c>
      <c r="I119">
        <v>0.148348544465153</v>
      </c>
      <c r="J119">
        <v>17.0868010334347</v>
      </c>
      <c r="K119">
        <v>3.02630418529092</v>
      </c>
    </row>
    <row r="120" spans="1:11">
      <c r="A120">
        <v>118</v>
      </c>
      <c r="B120">
        <v>14.496791343711</v>
      </c>
      <c r="C120">
        <v>955.009883888015</v>
      </c>
      <c r="D120">
        <v>0.454682231153382</v>
      </c>
      <c r="E120">
        <v>112.193089873578</v>
      </c>
      <c r="F120">
        <v>37.3459406355815</v>
      </c>
      <c r="G120">
        <v>2686.12188132574</v>
      </c>
      <c r="H120">
        <v>0.205768108000948</v>
      </c>
      <c r="I120">
        <v>0.148410591797193</v>
      </c>
      <c r="J120">
        <v>17.1193065330958</v>
      </c>
      <c r="K120">
        <v>3.02630418529092</v>
      </c>
    </row>
    <row r="121" spans="1:11">
      <c r="A121">
        <v>119</v>
      </c>
      <c r="B121">
        <v>14.7102707147894</v>
      </c>
      <c r="C121">
        <v>968.866371013068</v>
      </c>
      <c r="D121">
        <v>0.455100486227218</v>
      </c>
      <c r="E121">
        <v>113.478427574729</v>
      </c>
      <c r="F121">
        <v>36.8113208642923</v>
      </c>
      <c r="G121">
        <v>2649.51187672878</v>
      </c>
      <c r="H121">
        <v>0.206135259099827</v>
      </c>
      <c r="I121">
        <v>0.148512259295133</v>
      </c>
      <c r="J121">
        <v>17.1713742544272</v>
      </c>
      <c r="K121">
        <v>3.02630418529092</v>
      </c>
    </row>
    <row r="122" spans="1:11">
      <c r="A122">
        <v>120</v>
      </c>
      <c r="B122">
        <v>14.9176854566391</v>
      </c>
      <c r="C122">
        <v>982.634815833344</v>
      </c>
      <c r="D122">
        <v>0.455693927346716</v>
      </c>
      <c r="E122">
        <v>114.723308737558</v>
      </c>
      <c r="F122">
        <v>36.2950163560205</v>
      </c>
      <c r="G122">
        <v>2615.82649232127</v>
      </c>
      <c r="H122">
        <v>0.206470561971003</v>
      </c>
      <c r="I122">
        <v>0.148605205149955</v>
      </c>
      <c r="J122">
        <v>17.2288399177035</v>
      </c>
      <c r="K122">
        <v>3.02630418529092</v>
      </c>
    </row>
    <row r="123" spans="1:11">
      <c r="A123">
        <v>121</v>
      </c>
      <c r="B123">
        <v>15.1203345634352</v>
      </c>
      <c r="C123">
        <v>995.251880121527</v>
      </c>
      <c r="D123">
        <v>0.455373650465479</v>
      </c>
      <c r="E123">
        <v>115.917030384619</v>
      </c>
      <c r="F123">
        <v>35.8358967695826</v>
      </c>
      <c r="G123">
        <v>2580.9911939219</v>
      </c>
      <c r="H123">
        <v>0.206886829584414</v>
      </c>
      <c r="I123">
        <v>0.148720723540682</v>
      </c>
      <c r="J123">
        <v>17.2673776746838</v>
      </c>
      <c r="K123">
        <v>3.02630418529092</v>
      </c>
    </row>
    <row r="124" spans="1:11">
      <c r="A124">
        <v>122</v>
      </c>
      <c r="B124">
        <v>15.287397191099</v>
      </c>
      <c r="C124">
        <v>1007.27992008351</v>
      </c>
      <c r="D124">
        <v>0.455084644053595</v>
      </c>
      <c r="E124">
        <v>117.024175189647</v>
      </c>
      <c r="F124">
        <v>35.4092288018872</v>
      </c>
      <c r="G124">
        <v>2549.46249242319</v>
      </c>
      <c r="H124">
        <v>0.207272314720633</v>
      </c>
      <c r="I124">
        <v>0.148827826787364</v>
      </c>
      <c r="J124">
        <v>17.3103187437936</v>
      </c>
      <c r="K124">
        <v>3.02630418529092</v>
      </c>
    </row>
    <row r="125" spans="1:11">
      <c r="A125">
        <v>123</v>
      </c>
      <c r="B125">
        <v>15.498760887968</v>
      </c>
      <c r="C125">
        <v>1020.59156812866</v>
      </c>
      <c r="D125">
        <v>0.454335625485273</v>
      </c>
      <c r="E125">
        <v>118.274338005823</v>
      </c>
      <c r="F125">
        <v>34.9493643266606</v>
      </c>
      <c r="G125">
        <v>2512.1018521367</v>
      </c>
      <c r="H125">
        <v>0.207663407454502</v>
      </c>
      <c r="I125">
        <v>0.148936612866571</v>
      </c>
      <c r="J125">
        <v>17.3519975923046</v>
      </c>
      <c r="K125">
        <v>3.02630418529092</v>
      </c>
    </row>
    <row r="126" spans="1:11">
      <c r="A126">
        <v>124</v>
      </c>
      <c r="B126">
        <v>15.6254147983635</v>
      </c>
      <c r="C126">
        <v>1027.85838302116</v>
      </c>
      <c r="D126">
        <v>0.454741964305454</v>
      </c>
      <c r="E126">
        <v>118.944659737018</v>
      </c>
      <c r="F126">
        <v>34.6998338249165</v>
      </c>
      <c r="G126">
        <v>2497.20473675163</v>
      </c>
      <c r="H126">
        <v>0.207868789049611</v>
      </c>
      <c r="I126">
        <v>0.148993791919623</v>
      </c>
      <c r="J126">
        <v>17.3766811058051</v>
      </c>
      <c r="K126">
        <v>3.02630418529092</v>
      </c>
    </row>
    <row r="127" spans="1:11">
      <c r="A127">
        <v>125</v>
      </c>
      <c r="B127">
        <v>15.7360382561081</v>
      </c>
      <c r="C127">
        <v>1037.52012961697</v>
      </c>
      <c r="D127">
        <v>0.455117307603807</v>
      </c>
      <c r="E127">
        <v>119.814065096058</v>
      </c>
      <c r="F127">
        <v>34.3744442391071</v>
      </c>
      <c r="G127">
        <v>2475.86280895001</v>
      </c>
      <c r="H127">
        <v>0.208197436219053</v>
      </c>
      <c r="I127">
        <v>0.149085360470125</v>
      </c>
      <c r="J127">
        <v>17.4131959107101</v>
      </c>
      <c r="K127">
        <v>3.02630418529092</v>
      </c>
    </row>
    <row r="128" spans="1:11">
      <c r="A128">
        <v>126</v>
      </c>
      <c r="B128">
        <v>15.9369006002325</v>
      </c>
      <c r="C128">
        <v>1051.83572442356</v>
      </c>
      <c r="D128">
        <v>0.455153844685577</v>
      </c>
      <c r="E128">
        <v>121.135388914074</v>
      </c>
      <c r="F128">
        <v>33.9049236602158</v>
      </c>
      <c r="G128">
        <v>2441.5493959805</v>
      </c>
      <c r="H128">
        <v>0.208630363354937</v>
      </c>
      <c r="I128">
        <v>0.149206118555779</v>
      </c>
      <c r="J128">
        <v>17.460300742061</v>
      </c>
      <c r="K128">
        <v>3.02630418529092</v>
      </c>
    </row>
    <row r="129" spans="1:11">
      <c r="A129">
        <v>127</v>
      </c>
      <c r="B129">
        <v>16.1189742235165</v>
      </c>
      <c r="C129">
        <v>1063.01228240039</v>
      </c>
      <c r="D129">
        <v>0.455110976363958</v>
      </c>
      <c r="E129">
        <v>122.177056125235</v>
      </c>
      <c r="F129">
        <v>33.5484777817524</v>
      </c>
      <c r="G129">
        <v>2415.29602847564</v>
      </c>
      <c r="H129">
        <v>0.208934691150313</v>
      </c>
      <c r="I129">
        <v>0.149291097447745</v>
      </c>
      <c r="J129">
        <v>17.4946652372634</v>
      </c>
      <c r="K129">
        <v>3.02630418529092</v>
      </c>
    </row>
    <row r="130" spans="1:11">
      <c r="A130">
        <v>128</v>
      </c>
      <c r="B130">
        <v>16.2092738626716</v>
      </c>
      <c r="C130">
        <v>1068.19159211866</v>
      </c>
      <c r="D130">
        <v>0.455887338390018</v>
      </c>
      <c r="E130">
        <v>122.639704328864</v>
      </c>
      <c r="F130">
        <v>33.3888259952888</v>
      </c>
      <c r="G130">
        <v>2408.03496331492</v>
      </c>
      <c r="H130">
        <v>0.20904710760772</v>
      </c>
      <c r="I130">
        <v>0.149322507109463</v>
      </c>
      <c r="J130">
        <v>17.5147343677729</v>
      </c>
      <c r="K130">
        <v>3.02630418529092</v>
      </c>
    </row>
    <row r="131" spans="1:11">
      <c r="A131">
        <v>129</v>
      </c>
      <c r="B131">
        <v>16.2167818607923</v>
      </c>
      <c r="C131">
        <v>1067.78159592267</v>
      </c>
      <c r="D131">
        <v>0.455753432966145</v>
      </c>
      <c r="E131">
        <v>122.612237329431</v>
      </c>
      <c r="F131">
        <v>33.4015519360511</v>
      </c>
      <c r="G131">
        <v>2408.63056848783</v>
      </c>
      <c r="H131">
        <v>0.209035915113425</v>
      </c>
      <c r="I131">
        <v>0.149319379415321</v>
      </c>
      <c r="J131">
        <v>17.5113086587916</v>
      </c>
      <c r="K131">
        <v>3.02630418529092</v>
      </c>
    </row>
    <row r="132" spans="1:11">
      <c r="A132">
        <v>130</v>
      </c>
      <c r="B132">
        <v>16.4732166954525</v>
      </c>
      <c r="C132">
        <v>1084.6041376531</v>
      </c>
      <c r="D132">
        <v>0.455939002271711</v>
      </c>
      <c r="E132">
        <v>124.158512809469</v>
      </c>
      <c r="F132">
        <v>32.8843666481503</v>
      </c>
      <c r="G132">
        <v>2372.1153084101</v>
      </c>
      <c r="H132">
        <v>0.209499429501838</v>
      </c>
      <c r="I132">
        <v>0.149448991746901</v>
      </c>
      <c r="J132">
        <v>17.5656257276801</v>
      </c>
      <c r="K132">
        <v>3.02630418529092</v>
      </c>
    </row>
    <row r="133" spans="1:11">
      <c r="A133">
        <v>131</v>
      </c>
      <c r="B133">
        <v>16.6248894424065</v>
      </c>
      <c r="C133">
        <v>1095.110795801</v>
      </c>
      <c r="D133">
        <v>0.455811330145549</v>
      </c>
      <c r="E133">
        <v>125.12312815573</v>
      </c>
      <c r="F133">
        <v>32.569217797774</v>
      </c>
      <c r="G133">
        <v>2348.10366774424</v>
      </c>
      <c r="H133">
        <v>0.209789878973542</v>
      </c>
      <c r="I133">
        <v>0.149530298918794</v>
      </c>
      <c r="J133">
        <v>17.5991540166267</v>
      </c>
      <c r="K133">
        <v>3.02630418529092</v>
      </c>
    </row>
    <row r="134" spans="1:11">
      <c r="A134">
        <v>132</v>
      </c>
      <c r="B134">
        <v>16.6737670413275</v>
      </c>
      <c r="C134">
        <v>1098.61970350879</v>
      </c>
      <c r="D134">
        <v>0.455586911386007</v>
      </c>
      <c r="E134">
        <v>125.457891685252</v>
      </c>
      <c r="F134">
        <v>32.4654324727328</v>
      </c>
      <c r="G134">
        <v>2340.11784125312</v>
      </c>
      <c r="H134">
        <v>0.209972442476276</v>
      </c>
      <c r="I134">
        <v>0.149581439956759</v>
      </c>
      <c r="J134">
        <v>17.6066513269248</v>
      </c>
      <c r="K134">
        <v>3.02630418529092</v>
      </c>
    </row>
    <row r="135" spans="1:11">
      <c r="A135">
        <v>133</v>
      </c>
      <c r="B135">
        <v>16.7639823490075</v>
      </c>
      <c r="C135">
        <v>1105.53657475562</v>
      </c>
      <c r="D135">
        <v>0.455161085976765</v>
      </c>
      <c r="E135">
        <v>126.090334424995</v>
      </c>
      <c r="F135">
        <v>32.2627069763049</v>
      </c>
      <c r="G135">
        <v>2323.85789953909</v>
      </c>
      <c r="H135">
        <v>0.210219539873446</v>
      </c>
      <c r="I135">
        <v>0.149650701677095</v>
      </c>
      <c r="J135">
        <v>17.6279904227809</v>
      </c>
      <c r="K135">
        <v>3.02630418529092</v>
      </c>
    </row>
    <row r="136" spans="1:11">
      <c r="A136">
        <v>134</v>
      </c>
      <c r="B136">
        <v>16.9197959591625</v>
      </c>
      <c r="C136">
        <v>1116.09020686122</v>
      </c>
      <c r="D136">
        <v>0.45466828941989</v>
      </c>
      <c r="E136">
        <v>127.06734292326</v>
      </c>
      <c r="F136">
        <v>31.9581717877478</v>
      </c>
      <c r="G136">
        <v>2299.94574742069</v>
      </c>
      <c r="H136">
        <v>0.210579782606441</v>
      </c>
      <c r="I136">
        <v>0.149751766604287</v>
      </c>
      <c r="J136">
        <v>17.6578788343472</v>
      </c>
      <c r="K136">
        <v>3.02630418529092</v>
      </c>
    </row>
    <row r="137" spans="1:11">
      <c r="A137">
        <v>135</v>
      </c>
      <c r="B137">
        <v>17.0157166520278</v>
      </c>
      <c r="C137">
        <v>1122.07326056938</v>
      </c>
      <c r="D137">
        <v>0.454013156725682</v>
      </c>
      <c r="E137">
        <v>127.655391336206</v>
      </c>
      <c r="F137">
        <v>31.7883450484893</v>
      </c>
      <c r="G137">
        <v>2285.04514866847</v>
      </c>
      <c r="H137">
        <v>0.21083809910017</v>
      </c>
      <c r="I137">
        <v>0.149824300927713</v>
      </c>
      <c r="J137">
        <v>17.6678521100998</v>
      </c>
      <c r="K137">
        <v>3.02630418529092</v>
      </c>
    </row>
    <row r="138" spans="1:11">
      <c r="A138">
        <v>136</v>
      </c>
      <c r="B138">
        <v>17.2529268778702</v>
      </c>
      <c r="C138">
        <v>1138.621578715</v>
      </c>
      <c r="D138">
        <v>0.454067173567733</v>
      </c>
      <c r="E138">
        <v>129.160539192209</v>
      </c>
      <c r="F138">
        <v>31.325782929733</v>
      </c>
      <c r="G138">
        <v>2252.11469106765</v>
      </c>
      <c r="H138">
        <v>0.211296208266398</v>
      </c>
      <c r="I138">
        <v>0.149953068459056</v>
      </c>
      <c r="J138">
        <v>17.7201357577961</v>
      </c>
      <c r="K138">
        <v>3.02630418529092</v>
      </c>
    </row>
    <row r="139" spans="1:11">
      <c r="A139">
        <v>137</v>
      </c>
      <c r="B139">
        <v>17.4501817539758</v>
      </c>
      <c r="C139">
        <v>1150.6715929073</v>
      </c>
      <c r="D139">
        <v>0.454135416117927</v>
      </c>
      <c r="E139">
        <v>130.281021238604</v>
      </c>
      <c r="F139">
        <v>30.9968846172026</v>
      </c>
      <c r="G139">
        <v>2228.32921466888</v>
      </c>
      <c r="H139">
        <v>0.211630433248779</v>
      </c>
      <c r="I139">
        <v>0.150047120453095</v>
      </c>
      <c r="J139">
        <v>17.7526991741467</v>
      </c>
      <c r="K139">
        <v>3.02630418529092</v>
      </c>
    </row>
    <row r="140" spans="1:11">
      <c r="A140">
        <v>138</v>
      </c>
      <c r="B140">
        <v>17.6395404401427</v>
      </c>
      <c r="C140">
        <v>1163.97432419862</v>
      </c>
      <c r="D140">
        <v>0.454647351988201</v>
      </c>
      <c r="E140">
        <v>131.489667430125</v>
      </c>
      <c r="F140">
        <v>30.6411247688463</v>
      </c>
      <c r="G140">
        <v>2205.13870201206</v>
      </c>
      <c r="H140">
        <v>0.212032642341141</v>
      </c>
      <c r="I140">
        <v>0.150160422167751</v>
      </c>
      <c r="J140">
        <v>17.7929266536167</v>
      </c>
      <c r="K140">
        <v>3.02630418529092</v>
      </c>
    </row>
    <row r="141" spans="1:11">
      <c r="A141">
        <v>139</v>
      </c>
      <c r="B141">
        <v>17.7242632549469</v>
      </c>
      <c r="C141">
        <v>1170.72581558979</v>
      </c>
      <c r="D141">
        <v>0.45424018657434</v>
      </c>
      <c r="E141">
        <v>132.113558693548</v>
      </c>
      <c r="F141">
        <v>30.4662735021816</v>
      </c>
      <c r="G141">
        <v>2190.04076429078</v>
      </c>
      <c r="H141">
        <v>0.212245312277646</v>
      </c>
      <c r="I141">
        <v>0.150220383320501</v>
      </c>
      <c r="J141">
        <v>17.811228792386</v>
      </c>
      <c r="K141">
        <v>3.02630418529092</v>
      </c>
    </row>
    <row r="142" spans="1:11">
      <c r="A142">
        <v>140</v>
      </c>
      <c r="B142">
        <v>17.9012179025253</v>
      </c>
      <c r="C142">
        <v>1180.11036385377</v>
      </c>
      <c r="D142">
        <v>0.4537746165638</v>
      </c>
      <c r="E142">
        <v>133.003171828782</v>
      </c>
      <c r="F142">
        <v>30.2258403893309</v>
      </c>
      <c r="G142">
        <v>2170.43389219723</v>
      </c>
      <c r="H142">
        <v>0.212483546639057</v>
      </c>
      <c r="I142">
        <v>0.150287595154885</v>
      </c>
      <c r="J142">
        <v>17.832585473426</v>
      </c>
      <c r="K142">
        <v>3.02630418529092</v>
      </c>
    </row>
    <row r="143" spans="1:11">
      <c r="A143">
        <v>141</v>
      </c>
      <c r="B143">
        <v>18.1236764561547</v>
      </c>
      <c r="C143">
        <v>1193.58589777286</v>
      </c>
      <c r="D143">
        <v>0.453571100169987</v>
      </c>
      <c r="E143">
        <v>134.246393854893</v>
      </c>
      <c r="F143">
        <v>29.8861672462882</v>
      </c>
      <c r="G143">
        <v>2145.67905026599</v>
      </c>
      <c r="H143">
        <v>0.212874919021069</v>
      </c>
      <c r="I143">
        <v>0.150398109348338</v>
      </c>
      <c r="J143">
        <v>17.8682943135808</v>
      </c>
      <c r="K143">
        <v>3.02630418529092</v>
      </c>
    </row>
    <row r="144" spans="1:11">
      <c r="A144">
        <v>142</v>
      </c>
      <c r="B144">
        <v>18.2494606257424</v>
      </c>
      <c r="C144">
        <v>1202.5810175243</v>
      </c>
      <c r="D144">
        <v>0.453482130132051</v>
      </c>
      <c r="E144">
        <v>135.064669024659</v>
      </c>
      <c r="F144">
        <v>29.6628172803949</v>
      </c>
      <c r="G144">
        <v>2129.83154231721</v>
      </c>
      <c r="H144">
        <v>0.213169403775659</v>
      </c>
      <c r="I144">
        <v>0.150481345242427</v>
      </c>
      <c r="J144">
        <v>17.8935511531354</v>
      </c>
      <c r="K144">
        <v>3.02630418529092</v>
      </c>
    </row>
    <row r="145" spans="1:11">
      <c r="A145">
        <v>143</v>
      </c>
      <c r="B145">
        <v>18.3680840761135</v>
      </c>
      <c r="C145">
        <v>1211.58493450922</v>
      </c>
      <c r="D145">
        <v>0.453742027947825</v>
      </c>
      <c r="E145">
        <v>135.86893042231</v>
      </c>
      <c r="F145">
        <v>29.442936132249</v>
      </c>
      <c r="G145">
        <v>2115.90595327261</v>
      </c>
      <c r="H145">
        <v>0.213449891849025</v>
      </c>
      <c r="I145">
        <v>0.150560689104628</v>
      </c>
      <c r="J145">
        <v>17.9214497830635</v>
      </c>
      <c r="K145">
        <v>3.02630418529092</v>
      </c>
    </row>
    <row r="146" spans="1:11">
      <c r="A146">
        <v>144</v>
      </c>
      <c r="B146">
        <v>18.4278403199514</v>
      </c>
      <c r="C146">
        <v>1216.97997144473</v>
      </c>
      <c r="D146">
        <v>0.453098080841267</v>
      </c>
      <c r="E146">
        <v>136.371057718656</v>
      </c>
      <c r="F146">
        <v>29.3103570312688</v>
      </c>
      <c r="G146">
        <v>2103.62807790764</v>
      </c>
      <c r="H146">
        <v>0.213659185816672</v>
      </c>
      <c r="I146">
        <v>0.150619934427158</v>
      </c>
      <c r="J146">
        <v>17.9339894835647</v>
      </c>
      <c r="K146">
        <v>3.02630418529092</v>
      </c>
    </row>
    <row r="147" spans="1:11">
      <c r="A147">
        <v>145</v>
      </c>
      <c r="B147">
        <v>18.6068589984228</v>
      </c>
      <c r="C147">
        <v>1229.14798994848</v>
      </c>
      <c r="D147">
        <v>0.452704047593584</v>
      </c>
      <c r="E147">
        <v>137.494071795875</v>
      </c>
      <c r="F147">
        <v>29.0196575076706</v>
      </c>
      <c r="G147">
        <v>2081.10593161338</v>
      </c>
      <c r="H147">
        <v>0.214058127646289</v>
      </c>
      <c r="I147">
        <v>0.150732959975186</v>
      </c>
      <c r="J147">
        <v>17.9641135931346</v>
      </c>
      <c r="K147">
        <v>3.02630418529092</v>
      </c>
    </row>
    <row r="148" spans="1:11">
      <c r="A148">
        <v>146</v>
      </c>
      <c r="B148">
        <v>18.7363210333059</v>
      </c>
      <c r="C148">
        <v>1237.31350666295</v>
      </c>
      <c r="D148">
        <v>0.452634406225697</v>
      </c>
      <c r="E148">
        <v>138.248347712274</v>
      </c>
      <c r="F148">
        <v>28.8278804930541</v>
      </c>
      <c r="G148">
        <v>2067.77634971835</v>
      </c>
      <c r="H148">
        <v>0.214328013332842</v>
      </c>
      <c r="I148">
        <v>0.150809493617682</v>
      </c>
      <c r="J148">
        <v>17.9838035740337</v>
      </c>
      <c r="K148">
        <v>3.02630418529092</v>
      </c>
    </row>
    <row r="149" spans="1:11">
      <c r="A149">
        <v>147</v>
      </c>
      <c r="B149">
        <v>18.8850007516611</v>
      </c>
      <c r="C149">
        <v>1247.08977119275</v>
      </c>
      <c r="D149">
        <v>0.45272481733805</v>
      </c>
      <c r="E149">
        <v>139.133230216922</v>
      </c>
      <c r="F149">
        <v>28.6017024481596</v>
      </c>
      <c r="G149">
        <v>2051.3025062936</v>
      </c>
      <c r="H149">
        <v>0.214542917866953</v>
      </c>
      <c r="I149">
        <v>0.150870476970152</v>
      </c>
      <c r="J149">
        <v>18.0113338249143</v>
      </c>
      <c r="K149">
        <v>3.02630418529092</v>
      </c>
    </row>
    <row r="150" spans="1:11">
      <c r="A150">
        <v>148</v>
      </c>
      <c r="B150">
        <v>18.8918823590848</v>
      </c>
      <c r="C150">
        <v>1247.19075963788</v>
      </c>
      <c r="D150">
        <v>0.452758302530697</v>
      </c>
      <c r="E150">
        <v>139.146507974821</v>
      </c>
      <c r="F150">
        <v>28.5993750410818</v>
      </c>
      <c r="G150">
        <v>2051.19128061254</v>
      </c>
      <c r="H150">
        <v>0.214541301477027</v>
      </c>
      <c r="I150">
        <v>0.150870018151925</v>
      </c>
      <c r="J150">
        <v>18.0109076172134</v>
      </c>
      <c r="K150">
        <v>3.02630418529092</v>
      </c>
    </row>
    <row r="151" spans="1:11">
      <c r="A151">
        <v>149</v>
      </c>
      <c r="B151">
        <v>19.1106728965127</v>
      </c>
      <c r="C151">
        <v>1261.35040585795</v>
      </c>
      <c r="D151">
        <v>0.453084310681473</v>
      </c>
      <c r="E151">
        <v>140.442880804221</v>
      </c>
      <c r="F151">
        <v>28.2778143184234</v>
      </c>
      <c r="G151">
        <v>2028.90585887344</v>
      </c>
      <c r="H151">
        <v>0.214909924999215</v>
      </c>
      <c r="I151">
        <v>0.150974706629648</v>
      </c>
      <c r="J151">
        <v>18.047305447767</v>
      </c>
      <c r="K151">
        <v>3.02630418529092</v>
      </c>
    </row>
    <row r="152" spans="1:11">
      <c r="A152">
        <v>150</v>
      </c>
      <c r="B152">
        <v>19.3044089023389</v>
      </c>
      <c r="C152">
        <v>1274.85958072176</v>
      </c>
      <c r="D152">
        <v>0.453552138295906</v>
      </c>
      <c r="E152">
        <v>141.640105575481</v>
      </c>
      <c r="F152">
        <v>27.9776755753056</v>
      </c>
      <c r="G152">
        <v>2008.70194949266</v>
      </c>
      <c r="H152">
        <v>0.215227594779403</v>
      </c>
      <c r="I152">
        <v>0.151065010165989</v>
      </c>
      <c r="J152">
        <v>18.0878839269789</v>
      </c>
      <c r="K152">
        <v>3.02630418529092</v>
      </c>
    </row>
    <row r="153" spans="1:11">
      <c r="A153">
        <v>151</v>
      </c>
      <c r="B153">
        <v>19.4684762915971</v>
      </c>
      <c r="C153">
        <v>1284.45452522011</v>
      </c>
      <c r="D153">
        <v>0.453276995489159</v>
      </c>
      <c r="E153">
        <v>142.542086277971</v>
      </c>
      <c r="F153">
        <v>27.7692296511917</v>
      </c>
      <c r="G153">
        <v>1993.15808385286</v>
      </c>
      <c r="H153">
        <v>0.215560461428196</v>
      </c>
      <c r="I153">
        <v>0.151159718789329</v>
      </c>
      <c r="J153">
        <v>18.1068448346923</v>
      </c>
      <c r="K153">
        <v>3.02630418529092</v>
      </c>
    </row>
    <row r="154" spans="1:11">
      <c r="A154">
        <v>152</v>
      </c>
      <c r="B154">
        <v>19.6020441435514</v>
      </c>
      <c r="C154">
        <v>1294.13295577338</v>
      </c>
      <c r="D154">
        <v>0.453007357499003</v>
      </c>
      <c r="E154">
        <v>143.41874543699</v>
      </c>
      <c r="F154">
        <v>27.5624207613595</v>
      </c>
      <c r="G154">
        <v>1977.86929668048</v>
      </c>
      <c r="H154">
        <v>0.21588580899601</v>
      </c>
      <c r="I154">
        <v>0.151252372051751</v>
      </c>
      <c r="J154">
        <v>18.1313960816821</v>
      </c>
      <c r="K154">
        <v>3.02630418529092</v>
      </c>
    </row>
    <row r="155" spans="1:11">
      <c r="A155">
        <v>153</v>
      </c>
      <c r="B155">
        <v>19.7928705511673</v>
      </c>
      <c r="C155">
        <v>1305.5479399864</v>
      </c>
      <c r="D155">
        <v>0.452251538593888</v>
      </c>
      <c r="E155">
        <v>144.482694652385</v>
      </c>
      <c r="F155">
        <v>27.3230845109539</v>
      </c>
      <c r="G155">
        <v>1958.06981018221</v>
      </c>
      <c r="H155">
        <v>0.216234659803035</v>
      </c>
      <c r="I155">
        <v>0.151351810703438</v>
      </c>
      <c r="J155">
        <v>18.1551693313942</v>
      </c>
      <c r="K155">
        <v>3.02630418529092</v>
      </c>
    </row>
    <row r="156" spans="1:11">
      <c r="A156">
        <v>154</v>
      </c>
      <c r="B156">
        <v>19.9004790220872</v>
      </c>
      <c r="C156">
        <v>1311.38604070484</v>
      </c>
      <c r="D156">
        <v>0.452462707320716</v>
      </c>
      <c r="E156">
        <v>145.015911813181</v>
      </c>
      <c r="F156">
        <v>27.2000608103389</v>
      </c>
      <c r="G156">
        <v>1951.02940772439</v>
      </c>
      <c r="H156">
        <v>0.216404253309626</v>
      </c>
      <c r="I156">
        <v>0.151400187083141</v>
      </c>
      <c r="J156">
        <v>18.1689416210954</v>
      </c>
      <c r="K156">
        <v>3.02630418529092</v>
      </c>
    </row>
    <row r="157" spans="1:11">
      <c r="A157">
        <v>155</v>
      </c>
      <c r="B157">
        <v>19.888674132358</v>
      </c>
      <c r="C157">
        <v>1311.39601768161</v>
      </c>
      <c r="D157">
        <v>0.452592622710228</v>
      </c>
      <c r="E157">
        <v>145.005228118298</v>
      </c>
      <c r="F157">
        <v>27.1995728823464</v>
      </c>
      <c r="G157">
        <v>1951.68737644528</v>
      </c>
      <c r="H157">
        <v>0.216421128856303</v>
      </c>
      <c r="I157">
        <v>0.151405002044892</v>
      </c>
      <c r="J157">
        <v>18.1707103483073</v>
      </c>
      <c r="K157">
        <v>3.02630418529092</v>
      </c>
    </row>
    <row r="158" spans="1:11">
      <c r="A158">
        <v>156</v>
      </c>
      <c r="B158">
        <v>20.0515915180292</v>
      </c>
      <c r="C158">
        <v>1323.95611810764</v>
      </c>
      <c r="D158">
        <v>0.452564117880737</v>
      </c>
      <c r="E158">
        <v>146.140633488008</v>
      </c>
      <c r="F158">
        <v>26.9400066721785</v>
      </c>
      <c r="G158">
        <v>1933.21124100015</v>
      </c>
      <c r="H158">
        <v>0.216839084729334</v>
      </c>
      <c r="I158">
        <v>0.151524324863887</v>
      </c>
      <c r="J158">
        <v>18.2018730058277</v>
      </c>
      <c r="K158">
        <v>3.02630418529092</v>
      </c>
    </row>
    <row r="159" spans="1:11">
      <c r="A159">
        <v>157</v>
      </c>
      <c r="B159">
        <v>20.2098814649504</v>
      </c>
      <c r="C159">
        <v>1333.8419037975</v>
      </c>
      <c r="D159">
        <v>0.452438921584845</v>
      </c>
      <c r="E159">
        <v>147.052049295788</v>
      </c>
      <c r="F159">
        <v>26.7400924076157</v>
      </c>
      <c r="G159">
        <v>1918.15452061445</v>
      </c>
      <c r="H159">
        <v>0.217122675692515</v>
      </c>
      <c r="I159">
        <v>0.151605365148523</v>
      </c>
      <c r="J159">
        <v>18.2234633132489</v>
      </c>
      <c r="K159">
        <v>3.02630418529092</v>
      </c>
    </row>
    <row r="160" spans="1:11">
      <c r="A160">
        <v>158</v>
      </c>
      <c r="B160">
        <v>20.3279861148275</v>
      </c>
      <c r="C160">
        <v>1340.1193775417</v>
      </c>
      <c r="D160">
        <v>0.452029464854471</v>
      </c>
      <c r="E160">
        <v>147.649916283649</v>
      </c>
      <c r="F160">
        <v>26.6142397470426</v>
      </c>
      <c r="G160">
        <v>1907.57578200126</v>
      </c>
      <c r="H160">
        <v>0.217310299252612</v>
      </c>
      <c r="I160">
        <v>0.151659015717654</v>
      </c>
      <c r="J160">
        <v>18.2337670359872</v>
      </c>
      <c r="K160">
        <v>3.02630418529092</v>
      </c>
    </row>
    <row r="161" spans="1:11">
      <c r="A161">
        <v>159</v>
      </c>
      <c r="B161">
        <v>20.4757842109306</v>
      </c>
      <c r="C161">
        <v>1348.57536540935</v>
      </c>
      <c r="D161">
        <v>0.45244014563239</v>
      </c>
      <c r="E161">
        <v>148.416613342558</v>
      </c>
      <c r="F161">
        <v>26.4490216969588</v>
      </c>
      <c r="G161">
        <v>1897.44955580077</v>
      </c>
      <c r="H161">
        <v>0.21752255537326</v>
      </c>
      <c r="I161">
        <v>0.151719742879779</v>
      </c>
      <c r="J161">
        <v>18.2541405264467</v>
      </c>
      <c r="K161">
        <v>3.02630418529092</v>
      </c>
    </row>
    <row r="162" spans="1:11">
      <c r="A162">
        <v>160</v>
      </c>
      <c r="B162">
        <v>20.7022608583568</v>
      </c>
      <c r="C162">
        <v>1363.17190772512</v>
      </c>
      <c r="D162">
        <v>0.452488062731839</v>
      </c>
      <c r="E162">
        <v>149.744505196672</v>
      </c>
      <c r="F162">
        <v>26.1661423222198</v>
      </c>
      <c r="G162">
        <v>1877.50092352902</v>
      </c>
      <c r="H162">
        <v>0.217934771564746</v>
      </c>
      <c r="I162">
        <v>0.151837779083447</v>
      </c>
      <c r="J162">
        <v>18.2878001504588</v>
      </c>
      <c r="K162">
        <v>3.02630418529092</v>
      </c>
    </row>
    <row r="163" spans="1:11">
      <c r="A163">
        <v>161</v>
      </c>
      <c r="B163">
        <v>20.8520137176803</v>
      </c>
      <c r="C163">
        <v>1373.43211124865</v>
      </c>
      <c r="D163">
        <v>0.45234723674078</v>
      </c>
      <c r="E163">
        <v>150.675998776356</v>
      </c>
      <c r="F163">
        <v>25.9708250341326</v>
      </c>
      <c r="G163">
        <v>1862.46847856009</v>
      </c>
      <c r="H163">
        <v>0.218221057664984</v>
      </c>
      <c r="I163">
        <v>0.151919833196744</v>
      </c>
      <c r="J163">
        <v>18.3114868939711</v>
      </c>
      <c r="K163">
        <v>3.02630418529092</v>
      </c>
    </row>
    <row r="164" spans="1:11">
      <c r="A164">
        <v>162</v>
      </c>
      <c r="B164">
        <v>20.8622939504691</v>
      </c>
      <c r="C164">
        <v>1373.88134888935</v>
      </c>
      <c r="D164">
        <v>0.452151082882531</v>
      </c>
      <c r="E164">
        <v>150.72981393624</v>
      </c>
      <c r="F164">
        <v>25.9624595920607</v>
      </c>
      <c r="G164">
        <v>1862.07093181437</v>
      </c>
      <c r="H164">
        <v>0.218318958406705</v>
      </c>
      <c r="I164">
        <v>0.151947907631975</v>
      </c>
      <c r="J164">
        <v>18.3099011678627</v>
      </c>
      <c r="K164">
        <v>3.02630418529092</v>
      </c>
    </row>
    <row r="165" spans="1:11">
      <c r="A165">
        <v>163</v>
      </c>
      <c r="B165">
        <v>20.8676672964747</v>
      </c>
      <c r="C165">
        <v>1373.79507245462</v>
      </c>
      <c r="D165">
        <v>0.452180257441818</v>
      </c>
      <c r="E165">
        <v>150.7260097153</v>
      </c>
      <c r="F165">
        <v>25.9640861950518</v>
      </c>
      <c r="G165">
        <v>1862.40264192515</v>
      </c>
      <c r="H165">
        <v>0.218312884214599</v>
      </c>
      <c r="I165">
        <v>0.151946165555241</v>
      </c>
      <c r="J165">
        <v>18.309090988874</v>
      </c>
      <c r="K165">
        <v>3.02630418529092</v>
      </c>
    </row>
    <row r="166" spans="1:11">
      <c r="A166">
        <v>164</v>
      </c>
      <c r="B166">
        <v>20.9739049719721</v>
      </c>
      <c r="C166">
        <v>1381.26506928367</v>
      </c>
      <c r="D166">
        <v>0.451551178698492</v>
      </c>
      <c r="E166">
        <v>151.406952073299</v>
      </c>
      <c r="F166">
        <v>25.8240999353282</v>
      </c>
      <c r="G166">
        <v>1851.06966115869</v>
      </c>
      <c r="H166">
        <v>0.218619043119594</v>
      </c>
      <c r="I166">
        <v>0.152034007309822</v>
      </c>
      <c r="J166">
        <v>18.3247462993629</v>
      </c>
      <c r="K166">
        <v>3.02630418529092</v>
      </c>
    </row>
    <row r="167" spans="1:11">
      <c r="A167">
        <v>165</v>
      </c>
      <c r="B167">
        <v>20.9881316796216</v>
      </c>
      <c r="C167">
        <v>1380.75950552619</v>
      </c>
      <c r="D167">
        <v>0.450875765872242</v>
      </c>
      <c r="E167">
        <v>151.406168553947</v>
      </c>
      <c r="F167">
        <v>25.8340381427253</v>
      </c>
      <c r="G167">
        <v>1850.87976967728</v>
      </c>
      <c r="H167">
        <v>0.218716355394815</v>
      </c>
      <c r="I167">
        <v>0.152061942858433</v>
      </c>
      <c r="J167">
        <v>18.3160694493695</v>
      </c>
      <c r="K167">
        <v>3.02630418529092</v>
      </c>
    </row>
    <row r="168" spans="1:11">
      <c r="A168">
        <v>166</v>
      </c>
      <c r="B168">
        <v>21.1769341283135</v>
      </c>
      <c r="C168">
        <v>1394.12320508287</v>
      </c>
      <c r="D168">
        <v>0.450663345302022</v>
      </c>
      <c r="E168">
        <v>152.609243733545</v>
      </c>
      <c r="F168">
        <v>25.5859943687871</v>
      </c>
      <c r="G168">
        <v>1832.85176246931</v>
      </c>
      <c r="H168">
        <v>0.219116856941897</v>
      </c>
      <c r="I168">
        <v>0.152176992081853</v>
      </c>
      <c r="J168">
        <v>18.3475777054513</v>
      </c>
      <c r="K168">
        <v>3.02630418529092</v>
      </c>
    </row>
    <row r="169" spans="1:11">
      <c r="A169">
        <v>167</v>
      </c>
      <c r="B169">
        <v>21.3264482499247</v>
      </c>
      <c r="C169">
        <v>1402.72581261359</v>
      </c>
      <c r="D169">
        <v>0.450536924384029</v>
      </c>
      <c r="E169">
        <v>153.410671054976</v>
      </c>
      <c r="F169">
        <v>25.4283293071839</v>
      </c>
      <c r="G169">
        <v>1821.295428013</v>
      </c>
      <c r="H169">
        <v>0.219375030860526</v>
      </c>
      <c r="I169">
        <v>0.152251221253513</v>
      </c>
      <c r="J169">
        <v>18.3634011949976</v>
      </c>
      <c r="K169">
        <v>3.02630418529092</v>
      </c>
    </row>
    <row r="170" spans="1:11">
      <c r="A170">
        <v>168</v>
      </c>
      <c r="B170">
        <v>21.4542930276548</v>
      </c>
      <c r="C170">
        <v>1411.98775301363</v>
      </c>
      <c r="D170">
        <v>0.450893128621821</v>
      </c>
      <c r="E170">
        <v>154.241275182454</v>
      </c>
      <c r="F170">
        <v>25.2599092552971</v>
      </c>
      <c r="G170">
        <v>1811.01611523747</v>
      </c>
      <c r="H170">
        <v>0.219687581630744</v>
      </c>
      <c r="I170">
        <v>0.152341153115947</v>
      </c>
      <c r="J170">
        <v>18.3850864834748</v>
      </c>
      <c r="K170">
        <v>3.02630418529092</v>
      </c>
    </row>
    <row r="171" spans="1:11">
      <c r="A171">
        <v>169</v>
      </c>
      <c r="B171">
        <v>21.5020075779168</v>
      </c>
      <c r="C171">
        <v>1416.18253057016</v>
      </c>
      <c r="D171">
        <v>0.450537792245062</v>
      </c>
      <c r="E171">
        <v>154.627011359437</v>
      </c>
      <c r="F171">
        <v>25.1861803030117</v>
      </c>
      <c r="G171">
        <v>1804.11945788674</v>
      </c>
      <c r="H171">
        <v>0.219839537691364</v>
      </c>
      <c r="I171">
        <v>0.152384903280895</v>
      </c>
      <c r="J171">
        <v>18.3933942208045</v>
      </c>
      <c r="K171">
        <v>3.02630418529092</v>
      </c>
    </row>
    <row r="172" spans="1:11">
      <c r="A172">
        <v>170</v>
      </c>
      <c r="B172">
        <v>21.4861155199963</v>
      </c>
      <c r="C172">
        <v>1415.77172807392</v>
      </c>
      <c r="D172">
        <v>0.450663619110661</v>
      </c>
      <c r="E172">
        <v>154.578319976449</v>
      </c>
      <c r="F172">
        <v>25.1932843718154</v>
      </c>
      <c r="G172">
        <v>1805.34695778955</v>
      </c>
      <c r="H172">
        <v>0.219842587715401</v>
      </c>
      <c r="I172">
        <v>0.152385781604318</v>
      </c>
      <c r="J172">
        <v>18.3941386629184</v>
      </c>
      <c r="K172">
        <v>3.02630418529092</v>
      </c>
    </row>
    <row r="173" spans="1:11">
      <c r="A173">
        <v>171</v>
      </c>
      <c r="B173">
        <v>21.7108850345309</v>
      </c>
      <c r="C173">
        <v>1427.41581851499</v>
      </c>
      <c r="D173">
        <v>0.450110392808637</v>
      </c>
      <c r="E173">
        <v>155.67396001036</v>
      </c>
      <c r="F173">
        <v>24.989443955393</v>
      </c>
      <c r="G173">
        <v>1789.21315154432</v>
      </c>
      <c r="H173">
        <v>0.220179189590855</v>
      </c>
      <c r="I173">
        <v>0.152482757472384</v>
      </c>
      <c r="J173">
        <v>18.4133078723681</v>
      </c>
      <c r="K173">
        <v>3.02630418529092</v>
      </c>
    </row>
    <row r="174" spans="1:11">
      <c r="A174">
        <v>172</v>
      </c>
      <c r="B174">
        <v>21.8041457821147</v>
      </c>
      <c r="C174">
        <v>1433.43640455906</v>
      </c>
      <c r="D174">
        <v>0.449933819950362</v>
      </c>
      <c r="E174">
        <v>156.220881518405</v>
      </c>
      <c r="F174">
        <v>24.8848337796166</v>
      </c>
      <c r="G174">
        <v>1782.24167014428</v>
      </c>
      <c r="H174">
        <v>0.220405087923506</v>
      </c>
      <c r="I174">
        <v>0.15254788793006</v>
      </c>
      <c r="J174">
        <v>18.4257842569007</v>
      </c>
      <c r="K174">
        <v>3.02630418529092</v>
      </c>
    </row>
    <row r="175" spans="1:11">
      <c r="A175">
        <v>173</v>
      </c>
      <c r="B175">
        <v>21.8869364841849</v>
      </c>
      <c r="C175">
        <v>1440.04363245337</v>
      </c>
      <c r="D175">
        <v>0.450082522314691</v>
      </c>
      <c r="E175">
        <v>156.801554507775</v>
      </c>
      <c r="F175">
        <v>24.7713132992474</v>
      </c>
      <c r="G175">
        <v>1775.16364441393</v>
      </c>
      <c r="H175">
        <v>0.220630000610142</v>
      </c>
      <c r="I175">
        <v>0.152612772903756</v>
      </c>
      <c r="J175">
        <v>18.442560783592</v>
      </c>
      <c r="K175">
        <v>3.02630418529092</v>
      </c>
    </row>
    <row r="176" spans="1:11">
      <c r="A176">
        <v>174</v>
      </c>
      <c r="B176">
        <v>21.9021168555612</v>
      </c>
      <c r="C176">
        <v>1441.75323435556</v>
      </c>
      <c r="D176">
        <v>0.449497218682061</v>
      </c>
      <c r="E176">
        <v>156.966441304136</v>
      </c>
      <c r="F176">
        <v>24.7405077183156</v>
      </c>
      <c r="G176">
        <v>1771.65026313229</v>
      </c>
      <c r="H176">
        <v>0.220747960496873</v>
      </c>
      <c r="I176">
        <v>0.152646818524393</v>
      </c>
      <c r="J176">
        <v>18.4443463433101</v>
      </c>
      <c r="K176">
        <v>3.02630418529092</v>
      </c>
    </row>
    <row r="177" spans="1:11">
      <c r="A177">
        <v>175</v>
      </c>
      <c r="B177">
        <v>21.9093414360132</v>
      </c>
      <c r="C177">
        <v>1442.47852784296</v>
      </c>
      <c r="D177">
        <v>0.449420414370338</v>
      </c>
      <c r="E177">
        <v>157.031440863534</v>
      </c>
      <c r="F177">
        <v>24.7280497479113</v>
      </c>
      <c r="G177">
        <v>1770.23821042846</v>
      </c>
      <c r="H177">
        <v>0.220766776464266</v>
      </c>
      <c r="I177">
        <v>0.15265225017542</v>
      </c>
      <c r="J177">
        <v>18.4460577275931</v>
      </c>
      <c r="K177">
        <v>3.02630418529092</v>
      </c>
    </row>
    <row r="178" spans="1:11">
      <c r="A178">
        <v>176</v>
      </c>
      <c r="B178">
        <v>22.0092329478979</v>
      </c>
      <c r="C178">
        <v>1447.88907730064</v>
      </c>
      <c r="D178">
        <v>0.448947481041053</v>
      </c>
      <c r="E178">
        <v>157.541642619875</v>
      </c>
      <c r="F178">
        <v>24.6353400041711</v>
      </c>
      <c r="G178">
        <v>1764.18343874334</v>
      </c>
      <c r="H178">
        <v>0.221037584408429</v>
      </c>
      <c r="I178">
        <v>0.152730454819544</v>
      </c>
      <c r="J178">
        <v>18.4538326721548</v>
      </c>
      <c r="K178">
        <v>3.02630418529092</v>
      </c>
    </row>
    <row r="179" spans="1:11">
      <c r="A179">
        <v>177</v>
      </c>
      <c r="B179">
        <v>22.1634654844498</v>
      </c>
      <c r="C179">
        <v>1458.04361555771</v>
      </c>
      <c r="D179">
        <v>0.44884450231388</v>
      </c>
      <c r="E179">
        <v>158.45840260522</v>
      </c>
      <c r="F179">
        <v>24.4636088900055</v>
      </c>
      <c r="G179">
        <v>1751.42959002065</v>
      </c>
      <c r="H179">
        <v>0.221301563135627</v>
      </c>
      <c r="I179">
        <v>0.152806740987887</v>
      </c>
      <c r="J179">
        <v>18.4758006034644</v>
      </c>
      <c r="K179">
        <v>3.02630418529092</v>
      </c>
    </row>
    <row r="180" spans="1:11">
      <c r="A180">
        <v>178</v>
      </c>
      <c r="B180">
        <v>22.1559560183672</v>
      </c>
      <c r="C180">
        <v>1457.84823745855</v>
      </c>
      <c r="D180">
        <v>0.448843120471923</v>
      </c>
      <c r="E180">
        <v>158.436366609353</v>
      </c>
      <c r="F180">
        <v>24.4668756613166</v>
      </c>
      <c r="G180">
        <v>1751.73598150207</v>
      </c>
      <c r="H180">
        <v>0.221296650369975</v>
      </c>
      <c r="I180">
        <v>0.152805320783673</v>
      </c>
      <c r="J180">
        <v>18.4760709947585</v>
      </c>
      <c r="K180">
        <v>3.02630418529092</v>
      </c>
    </row>
    <row r="181" spans="1:11">
      <c r="A181">
        <v>179</v>
      </c>
      <c r="B181">
        <v>22.3401278525628</v>
      </c>
      <c r="C181">
        <v>1468.94908482042</v>
      </c>
      <c r="D181">
        <v>0.448920087709918</v>
      </c>
      <c r="E181">
        <v>159.458972631217</v>
      </c>
      <c r="F181">
        <v>24.2814995566065</v>
      </c>
      <c r="G181">
        <v>1739.00019137194</v>
      </c>
      <c r="H181">
        <v>0.221627523211054</v>
      </c>
      <c r="I181">
        <v>0.152901011906831</v>
      </c>
      <c r="J181">
        <v>18.4967965868363</v>
      </c>
      <c r="K181">
        <v>3.02630418529092</v>
      </c>
    </row>
    <row r="182" spans="1:11">
      <c r="A182">
        <v>180</v>
      </c>
      <c r="B182">
        <v>22.522639408375</v>
      </c>
      <c r="C182">
        <v>1482.44160421254</v>
      </c>
      <c r="D182">
        <v>0.449233562794337</v>
      </c>
      <c r="E182">
        <v>160.646135960373</v>
      </c>
      <c r="F182">
        <v>24.0599990313729</v>
      </c>
      <c r="G182">
        <v>1723.30187160272</v>
      </c>
      <c r="H182">
        <v>0.221969107524468</v>
      </c>
      <c r="I182">
        <v>0.152999887928928</v>
      </c>
      <c r="J182">
        <v>18.5295504654458</v>
      </c>
      <c r="K182">
        <v>3.02630418529092</v>
      </c>
    </row>
    <row r="183" spans="1:11">
      <c r="A183">
        <v>181</v>
      </c>
      <c r="B183">
        <v>22.5264914913291</v>
      </c>
      <c r="C183">
        <v>1481.62650885602</v>
      </c>
      <c r="D183">
        <v>0.449250744049857</v>
      </c>
      <c r="E183">
        <v>160.585988666285</v>
      </c>
      <c r="F183">
        <v>24.0730447112967</v>
      </c>
      <c r="G183">
        <v>1724.41210682833</v>
      </c>
      <c r="H183">
        <v>0.221945660159184</v>
      </c>
      <c r="I183">
        <v>0.152993097960515</v>
      </c>
      <c r="J183">
        <v>18.52590427815</v>
      </c>
      <c r="K183">
        <v>3.02630418529092</v>
      </c>
    </row>
    <row r="184" spans="1:11">
      <c r="A184">
        <v>182</v>
      </c>
      <c r="B184">
        <v>22.5820269048351</v>
      </c>
      <c r="C184">
        <v>1483.60701155077</v>
      </c>
      <c r="D184">
        <v>0.448890771553905</v>
      </c>
      <c r="E184">
        <v>160.790793809289</v>
      </c>
      <c r="F184">
        <v>24.0416775180036</v>
      </c>
      <c r="G184">
        <v>1722.74087898421</v>
      </c>
      <c r="H184">
        <v>0.222112162551285</v>
      </c>
      <c r="I184">
        <v>0.153041323301723</v>
      </c>
      <c r="J184">
        <v>18.5257359193344</v>
      </c>
      <c r="K184">
        <v>3.02630418529092</v>
      </c>
    </row>
    <row r="185" spans="1:11">
      <c r="A185">
        <v>183</v>
      </c>
      <c r="B185">
        <v>22.6869245673938</v>
      </c>
      <c r="C185">
        <v>1487.6346155318</v>
      </c>
      <c r="D185">
        <v>0.447966515461173</v>
      </c>
      <c r="E185">
        <v>161.194717407767</v>
      </c>
      <c r="F185">
        <v>23.9786287905852</v>
      </c>
      <c r="G185">
        <v>1717.07534989171</v>
      </c>
      <c r="H185">
        <v>0.222306849045207</v>
      </c>
      <c r="I185">
        <v>0.15309773839228</v>
      </c>
      <c r="J185">
        <v>18.5277821384439</v>
      </c>
      <c r="K185">
        <v>3.02630418529092</v>
      </c>
    </row>
    <row r="186" spans="1:11">
      <c r="A186">
        <v>184</v>
      </c>
      <c r="B186">
        <v>22.7338444617926</v>
      </c>
      <c r="C186">
        <v>1488.86384315992</v>
      </c>
      <c r="D186">
        <v>0.448071175832293</v>
      </c>
      <c r="E186">
        <v>161.313037832554</v>
      </c>
      <c r="F186">
        <v>23.9579584899474</v>
      </c>
      <c r="G186">
        <v>1717.44036563935</v>
      </c>
      <c r="H186">
        <v>0.222362688994683</v>
      </c>
      <c r="I186">
        <v>0.153113924642543</v>
      </c>
      <c r="J186">
        <v>18.5290762871687</v>
      </c>
      <c r="K186">
        <v>3.02630418529092</v>
      </c>
    </row>
    <row r="187" spans="1:11">
      <c r="A187">
        <v>185</v>
      </c>
      <c r="B187">
        <v>22.7486799556832</v>
      </c>
      <c r="C187">
        <v>1489.09103061271</v>
      </c>
      <c r="D187">
        <v>0.447964696224226</v>
      </c>
      <c r="E187">
        <v>161.344560059962</v>
      </c>
      <c r="F187">
        <v>23.9544699623618</v>
      </c>
      <c r="G187">
        <v>1716.77550172984</v>
      </c>
      <c r="H187">
        <v>0.222354487863118</v>
      </c>
      <c r="I187">
        <v>0.15311154724421</v>
      </c>
      <c r="J187">
        <v>18.5280542926997</v>
      </c>
      <c r="K187">
        <v>3.02630418529092</v>
      </c>
    </row>
    <row r="188" spans="1:11">
      <c r="A188">
        <v>186</v>
      </c>
      <c r="B188">
        <v>22.7582756799899</v>
      </c>
      <c r="C188">
        <v>1491.08131338351</v>
      </c>
      <c r="D188">
        <v>0.447860100936926</v>
      </c>
      <c r="E188">
        <v>161.512105650374</v>
      </c>
      <c r="F188">
        <v>23.9211213231419</v>
      </c>
      <c r="G188">
        <v>1716.54306904654</v>
      </c>
      <c r="H188">
        <v>0.222564518140331</v>
      </c>
      <c r="I188">
        <v>0.153172448204862</v>
      </c>
      <c r="J188">
        <v>18.5333123301336</v>
      </c>
      <c r="K188">
        <v>3.02630418529092</v>
      </c>
    </row>
    <row r="189" spans="1:11">
      <c r="A189">
        <v>187</v>
      </c>
      <c r="B189">
        <v>22.8215376182707</v>
      </c>
      <c r="C189">
        <v>1494.22144493604</v>
      </c>
      <c r="D189">
        <v>0.447606881859145</v>
      </c>
      <c r="E189">
        <v>161.813706112481</v>
      </c>
      <c r="F189">
        <v>23.8705112224409</v>
      </c>
      <c r="G189">
        <v>1713.01396252815</v>
      </c>
      <c r="H189">
        <v>0.22271706454919</v>
      </c>
      <c r="I189">
        <v>0.153216701837078</v>
      </c>
      <c r="J189">
        <v>18.5369370431271</v>
      </c>
      <c r="K189">
        <v>3.02630418529092</v>
      </c>
    </row>
    <row r="190" spans="1:11">
      <c r="A190">
        <v>188</v>
      </c>
      <c r="B190">
        <v>22.8593393235023</v>
      </c>
      <c r="C190">
        <v>1494.33595557396</v>
      </c>
      <c r="D190">
        <v>0.447127396093611</v>
      </c>
      <c r="E190">
        <v>161.858076860331</v>
      </c>
      <c r="F190">
        <v>23.8679860268995</v>
      </c>
      <c r="G190">
        <v>1712.50165016683</v>
      </c>
      <c r="H190">
        <v>0.222773660129958</v>
      </c>
      <c r="I190">
        <v>0.153233124644132</v>
      </c>
      <c r="J190">
        <v>18.5319458121376</v>
      </c>
      <c r="K190">
        <v>3.02630418529092</v>
      </c>
    </row>
    <row r="191" spans="1:11">
      <c r="A191">
        <v>189</v>
      </c>
      <c r="B191">
        <v>22.8531635058844</v>
      </c>
      <c r="C191">
        <v>1493.52405864265</v>
      </c>
      <c r="D191">
        <v>0.447231374412878</v>
      </c>
      <c r="E191">
        <v>161.784861610473</v>
      </c>
      <c r="F191">
        <v>23.8810555497218</v>
      </c>
      <c r="G191">
        <v>1714.1660074667</v>
      </c>
      <c r="H191">
        <v>0.22274928467058</v>
      </c>
      <c r="I191">
        <v>0.153226051120015</v>
      </c>
      <c r="J191">
        <v>18.5302404924713</v>
      </c>
      <c r="K191">
        <v>3.02630418529092</v>
      </c>
    </row>
    <row r="192" spans="1:11">
      <c r="A192">
        <v>190</v>
      </c>
      <c r="B192">
        <v>22.9379651947539</v>
      </c>
      <c r="C192">
        <v>1498.24577158397</v>
      </c>
      <c r="D192">
        <v>0.447404173972002</v>
      </c>
      <c r="E192">
        <v>162.213962646172</v>
      </c>
      <c r="F192">
        <v>23.8070734378833</v>
      </c>
      <c r="G192">
        <v>1709.50592055948</v>
      </c>
      <c r="H192">
        <v>0.2228861715891</v>
      </c>
      <c r="I192">
        <v>0.153265780186788</v>
      </c>
      <c r="J192">
        <v>18.5396027079681</v>
      </c>
      <c r="K192">
        <v>3.02630418529092</v>
      </c>
    </row>
    <row r="193" spans="1:11">
      <c r="A193">
        <v>191</v>
      </c>
      <c r="B193">
        <v>23.002975146886</v>
      </c>
      <c r="C193">
        <v>1502.74913201952</v>
      </c>
      <c r="D193">
        <v>0.447419528433542</v>
      </c>
      <c r="E193">
        <v>162.616909648659</v>
      </c>
      <c r="F193">
        <v>23.7356897472906</v>
      </c>
      <c r="G193">
        <v>1704.02155536333</v>
      </c>
      <c r="H193">
        <v>0.222986347611697</v>
      </c>
      <c r="I193">
        <v>0.153294863486194</v>
      </c>
      <c r="J193">
        <v>18.5494526091172</v>
      </c>
      <c r="K193">
        <v>3.02630418529092</v>
      </c>
    </row>
    <row r="194" spans="1:11">
      <c r="A194">
        <v>192</v>
      </c>
      <c r="B194">
        <v>23.0311723845646</v>
      </c>
      <c r="C194">
        <v>1503.07667614534</v>
      </c>
      <c r="D194">
        <v>0.447291619325364</v>
      </c>
      <c r="E194">
        <v>162.665972573614</v>
      </c>
      <c r="F194">
        <v>23.7309636072061</v>
      </c>
      <c r="G194">
        <v>1705.03456780726</v>
      </c>
      <c r="H194">
        <v>0.22310535981368</v>
      </c>
      <c r="I194">
        <v>0.153329425152297</v>
      </c>
      <c r="J194">
        <v>18.5470271006714</v>
      </c>
      <c r="K194">
        <v>3.02630418529092</v>
      </c>
    </row>
    <row r="195" spans="1:11">
      <c r="A195">
        <v>193</v>
      </c>
      <c r="B195">
        <v>23.082503650028</v>
      </c>
      <c r="C195">
        <v>1506.85533200603</v>
      </c>
      <c r="D195">
        <v>0.447128263607819</v>
      </c>
      <c r="E195">
        <v>162.991046559479</v>
      </c>
      <c r="F195">
        <v>23.6716691310091</v>
      </c>
      <c r="G195">
        <v>1701.05349378366</v>
      </c>
      <c r="H195">
        <v>0.223269131906049</v>
      </c>
      <c r="I195">
        <v>0.153377002691045</v>
      </c>
      <c r="J195">
        <v>18.5564749318297</v>
      </c>
      <c r="K195">
        <v>3.02630418529092</v>
      </c>
    </row>
    <row r="196" spans="1:11">
      <c r="A196">
        <v>194</v>
      </c>
      <c r="B196">
        <v>23.1089926653165</v>
      </c>
      <c r="C196">
        <v>1509.08232050298</v>
      </c>
      <c r="D196">
        <v>0.447166266327395</v>
      </c>
      <c r="E196">
        <v>163.185900308395</v>
      </c>
      <c r="F196">
        <v>23.6366289514582</v>
      </c>
      <c r="G196">
        <v>1698.54124529459</v>
      </c>
      <c r="H196">
        <v>0.22332976475508</v>
      </c>
      <c r="I196">
        <v>0.15339462228994</v>
      </c>
      <c r="J196">
        <v>18.5619185417179</v>
      </c>
      <c r="K196">
        <v>3.02630418529092</v>
      </c>
    </row>
    <row r="197" spans="1:11">
      <c r="A197">
        <v>195</v>
      </c>
      <c r="B197">
        <v>22.9500312258998</v>
      </c>
      <c r="C197">
        <v>1495.40794280265</v>
      </c>
      <c r="D197">
        <v>0.446437055761082</v>
      </c>
      <c r="E197">
        <v>161.992081207347</v>
      </c>
      <c r="F197">
        <v>23.853762371093</v>
      </c>
      <c r="G197">
        <v>1715.29886218358</v>
      </c>
      <c r="H197">
        <v>0.22309591279705</v>
      </c>
      <c r="I197">
        <v>0.15332668130808</v>
      </c>
      <c r="J197">
        <v>18.5275449257054</v>
      </c>
      <c r="K197">
        <v>3.02630418529092</v>
      </c>
    </row>
    <row r="198" spans="1:11">
      <c r="A198">
        <v>196</v>
      </c>
      <c r="B198">
        <v>22.9986352448312</v>
      </c>
      <c r="C198">
        <v>1495.86206965787</v>
      </c>
      <c r="D198">
        <v>0.446252017716768</v>
      </c>
      <c r="E198">
        <v>162.063674575947</v>
      </c>
      <c r="F198">
        <v>23.8459608712283</v>
      </c>
      <c r="G198">
        <v>1715.9262681186</v>
      </c>
      <c r="H198">
        <v>0.22316764996275</v>
      </c>
      <c r="I198">
        <v>0.153347518729944</v>
      </c>
      <c r="J198">
        <v>18.5239039759775</v>
      </c>
      <c r="K198">
        <v>3.02630418529092</v>
      </c>
    </row>
    <row r="199" spans="1:11">
      <c r="A199">
        <v>197</v>
      </c>
      <c r="B199">
        <v>22.9896751166298</v>
      </c>
      <c r="C199">
        <v>1497.19120392381</v>
      </c>
      <c r="D199">
        <v>0.446060514722983</v>
      </c>
      <c r="E199">
        <v>162.163063285697</v>
      </c>
      <c r="F199">
        <v>23.8262618492745</v>
      </c>
      <c r="G199">
        <v>1712.681601093</v>
      </c>
      <c r="H199">
        <v>0.223157868982086</v>
      </c>
      <c r="I199">
        <v>0.153344677430694</v>
      </c>
      <c r="J199">
        <v>18.529688015639</v>
      </c>
      <c r="K199">
        <v>3.02630418529092</v>
      </c>
    </row>
    <row r="200" spans="1:11">
      <c r="A200">
        <v>198</v>
      </c>
      <c r="B200">
        <v>22.9637080321648</v>
      </c>
      <c r="C200">
        <v>1497.20455210367</v>
      </c>
      <c r="D200">
        <v>0.446602898563562</v>
      </c>
      <c r="E200">
        <v>162.138027874773</v>
      </c>
      <c r="F200">
        <v>23.8235977356067</v>
      </c>
      <c r="G200">
        <v>1715.52906332118</v>
      </c>
      <c r="H200">
        <v>0.223247276051063</v>
      </c>
      <c r="I200">
        <v>0.153370652167145</v>
      </c>
      <c r="J200">
        <v>18.5333492185699</v>
      </c>
      <c r="K200">
        <v>3.02630418529092</v>
      </c>
    </row>
    <row r="201" spans="1:11">
      <c r="A201">
        <v>199</v>
      </c>
      <c r="B201">
        <v>23.0157931946337</v>
      </c>
      <c r="C201">
        <v>1498.55325340886</v>
      </c>
      <c r="D201">
        <v>0.446528725215861</v>
      </c>
      <c r="E201">
        <v>162.280511936997</v>
      </c>
      <c r="F201">
        <v>23.8028671358336</v>
      </c>
      <c r="G201">
        <v>1713.71315977746</v>
      </c>
      <c r="H201">
        <v>0.22326904993467</v>
      </c>
      <c r="I201">
        <v>0.153376978872446</v>
      </c>
      <c r="J201">
        <v>18.5332307274019</v>
      </c>
      <c r="K201">
        <v>3.02630418529092</v>
      </c>
    </row>
    <row r="202" spans="1:11">
      <c r="A202">
        <v>200</v>
      </c>
      <c r="B202">
        <v>22.9364538843487</v>
      </c>
      <c r="C202">
        <v>1496.58204706117</v>
      </c>
      <c r="D202">
        <v>0.446627586593883</v>
      </c>
      <c r="E202">
        <v>162.07212271044</v>
      </c>
      <c r="F202">
        <v>23.8337380688415</v>
      </c>
      <c r="G202">
        <v>1715.79751762155</v>
      </c>
      <c r="H202">
        <v>0.223230621272943</v>
      </c>
      <c r="I202">
        <v>0.153365813129619</v>
      </c>
      <c r="J202">
        <v>18.5334795642559</v>
      </c>
      <c r="K202">
        <v>3.02630418529092</v>
      </c>
    </row>
    <row r="203" spans="1:11">
      <c r="A203">
        <v>201</v>
      </c>
      <c r="B203">
        <v>22.9604825147077</v>
      </c>
      <c r="C203">
        <v>1497.47153789807</v>
      </c>
      <c r="D203">
        <v>0.446290790629402</v>
      </c>
      <c r="E203">
        <v>162.172819568035</v>
      </c>
      <c r="F203">
        <v>23.8201773814124</v>
      </c>
      <c r="G203">
        <v>1714.14625164846</v>
      </c>
      <c r="H203">
        <v>0.223297114268366</v>
      </c>
      <c r="I203">
        <v>0.153385133880844</v>
      </c>
      <c r="J203">
        <v>18.5323857860284</v>
      </c>
      <c r="K203">
        <v>3.02630418529092</v>
      </c>
    </row>
    <row r="204" spans="1:11">
      <c r="A204">
        <v>202</v>
      </c>
      <c r="B204">
        <v>22.9460714318265</v>
      </c>
      <c r="C204">
        <v>1495.98272677015</v>
      </c>
      <c r="D204">
        <v>0.446448232878424</v>
      </c>
      <c r="E204">
        <v>162.033012345032</v>
      </c>
      <c r="F204">
        <v>23.843130526722</v>
      </c>
      <c r="G204">
        <v>1716.26860653441</v>
      </c>
      <c r="H204">
        <v>0.22321598833472</v>
      </c>
      <c r="I204">
        <v>0.153361561708615</v>
      </c>
      <c r="J204">
        <v>18.5300280395737</v>
      </c>
      <c r="K204">
        <v>3.02630418529092</v>
      </c>
    </row>
    <row r="205" spans="1:11">
      <c r="A205">
        <v>203</v>
      </c>
      <c r="B205">
        <v>22.9221363509954</v>
      </c>
      <c r="C205">
        <v>1495.66972316936</v>
      </c>
      <c r="D205">
        <v>0.446988691015586</v>
      </c>
      <c r="E205">
        <v>161.975646601865</v>
      </c>
      <c r="F205">
        <v>23.8493357839167</v>
      </c>
      <c r="G205">
        <v>1718.52091979858</v>
      </c>
      <c r="H205">
        <v>0.223226187838792</v>
      </c>
      <c r="I205">
        <v>0.153364525032636</v>
      </c>
      <c r="J205">
        <v>18.5336590042127</v>
      </c>
      <c r="K205">
        <v>3.02630418529092</v>
      </c>
    </row>
    <row r="206" spans="1:11">
      <c r="A206">
        <v>204</v>
      </c>
      <c r="B206">
        <v>23.0652503733717</v>
      </c>
      <c r="C206">
        <v>1505.26460275864</v>
      </c>
      <c r="D206">
        <v>0.447017854265782</v>
      </c>
      <c r="E206">
        <v>162.834687736721</v>
      </c>
      <c r="F206">
        <v>23.6971696292953</v>
      </c>
      <c r="G206">
        <v>1708.04810908378</v>
      </c>
      <c r="H206">
        <v>0.22350693405604</v>
      </c>
      <c r="I206">
        <v>0.153446122602051</v>
      </c>
      <c r="J206">
        <v>18.5543789739721</v>
      </c>
      <c r="K206">
        <v>3.02630418529092</v>
      </c>
    </row>
    <row r="207" spans="1:11">
      <c r="A207">
        <v>205</v>
      </c>
      <c r="B207">
        <v>22.9397868593885</v>
      </c>
      <c r="C207">
        <v>1496.02915634404</v>
      </c>
      <c r="D207">
        <v>0.447157391448371</v>
      </c>
      <c r="E207">
        <v>162.008923333183</v>
      </c>
      <c r="F207">
        <v>23.8440453624849</v>
      </c>
      <c r="G207">
        <v>1719.29438857166</v>
      </c>
      <c r="H207">
        <v>0.223235825368922</v>
      </c>
      <c r="I207">
        <v>0.153367325154746</v>
      </c>
      <c r="J207">
        <v>18.5342816886298</v>
      </c>
      <c r="K207">
        <v>3.02630418529092</v>
      </c>
    </row>
    <row r="208" spans="1:11">
      <c r="A208">
        <v>206</v>
      </c>
      <c r="B208">
        <v>22.8559209417034</v>
      </c>
      <c r="C208">
        <v>1491.7639414683</v>
      </c>
      <c r="D208">
        <v>0.446842498710512</v>
      </c>
      <c r="E208">
        <v>161.62097188773</v>
      </c>
      <c r="F208">
        <v>23.9106352271536</v>
      </c>
      <c r="G208">
        <v>1723.39305713369</v>
      </c>
      <c r="H208">
        <v>0.223159525812544</v>
      </c>
      <c r="I208">
        <v>0.153345158722073</v>
      </c>
      <c r="J208">
        <v>18.5257192376122</v>
      </c>
      <c r="K208">
        <v>3.02630418529092</v>
      </c>
    </row>
    <row r="209" spans="1:11">
      <c r="A209">
        <v>207</v>
      </c>
      <c r="B209">
        <v>22.9297801817823</v>
      </c>
      <c r="C209">
        <v>1496.63115180365</v>
      </c>
      <c r="D209">
        <v>0.446926780702541</v>
      </c>
      <c r="E209">
        <v>162.051240308111</v>
      </c>
      <c r="F209">
        <v>23.8340440880924</v>
      </c>
      <c r="G209">
        <v>1717.31468719867</v>
      </c>
      <c r="H209">
        <v>0.22326596443146</v>
      </c>
      <c r="I209">
        <v>0.153376082314839</v>
      </c>
      <c r="J209">
        <v>18.5370099726386</v>
      </c>
      <c r="K209">
        <v>3.02630418529092</v>
      </c>
    </row>
    <row r="210" spans="1:11">
      <c r="A210">
        <v>208</v>
      </c>
      <c r="B210">
        <v>22.7687234320424</v>
      </c>
      <c r="C210">
        <v>1487.43447101653</v>
      </c>
      <c r="D210">
        <v>0.447140061699207</v>
      </c>
      <c r="E210">
        <v>161.197558219435</v>
      </c>
      <c r="F210">
        <v>23.9802515733265</v>
      </c>
      <c r="G210">
        <v>1730.26398541503</v>
      </c>
      <c r="H210">
        <v>0.223081811264863</v>
      </c>
      <c r="I210">
        <v>0.153322585705206</v>
      </c>
      <c r="J210">
        <v>18.521248945522</v>
      </c>
      <c r="K210">
        <v>3.02630418529092</v>
      </c>
    </row>
    <row r="211" spans="1:11">
      <c r="A211">
        <v>209</v>
      </c>
      <c r="B211">
        <v>22.9081151846054</v>
      </c>
      <c r="C211">
        <v>1494.60566897045</v>
      </c>
      <c r="D211">
        <v>0.446862390402978</v>
      </c>
      <c r="E211">
        <v>161.874963951283</v>
      </c>
      <c r="F211">
        <v>23.866528006667</v>
      </c>
      <c r="G211">
        <v>1719.6760700611</v>
      </c>
      <c r="H211">
        <v>0.223211222339785</v>
      </c>
      <c r="I211">
        <v>0.153360177041876</v>
      </c>
      <c r="J211">
        <v>18.53185663519</v>
      </c>
      <c r="K211">
        <v>3.02630418529092</v>
      </c>
    </row>
    <row r="212" spans="1:11">
      <c r="A212">
        <v>210</v>
      </c>
      <c r="B212">
        <v>23.0226828597428</v>
      </c>
      <c r="C212">
        <v>1501.70198808634</v>
      </c>
      <c r="D212">
        <v>0.446274545923609</v>
      </c>
      <c r="E212">
        <v>162.518498811408</v>
      </c>
      <c r="F212">
        <v>23.7551780764674</v>
      </c>
      <c r="G212">
        <v>1711.1258045051</v>
      </c>
      <c r="H212">
        <v>0.223465385493645</v>
      </c>
      <c r="I212">
        <v>0.153434042978685</v>
      </c>
      <c r="J212">
        <v>18.5458095513399</v>
      </c>
      <c r="K212">
        <v>3.02630418529092</v>
      </c>
    </row>
    <row r="213" spans="1:11">
      <c r="A213">
        <v>211</v>
      </c>
      <c r="B213">
        <v>23.0824035763373</v>
      </c>
      <c r="C213">
        <v>1509.87790537569</v>
      </c>
      <c r="D213">
        <v>0.447756935634512</v>
      </c>
      <c r="E213">
        <v>163.202988113323</v>
      </c>
      <c r="F213">
        <v>23.623701509031</v>
      </c>
      <c r="G213">
        <v>1702.08457539508</v>
      </c>
      <c r="H213">
        <v>0.223529180483849</v>
      </c>
      <c r="I213">
        <v>0.153452590950534</v>
      </c>
      <c r="J213">
        <v>18.570821826141</v>
      </c>
      <c r="K213">
        <v>3.02630418529092</v>
      </c>
    </row>
    <row r="214" spans="1:11">
      <c r="A214">
        <v>212</v>
      </c>
      <c r="B214">
        <v>22.9096399146967</v>
      </c>
      <c r="C214">
        <v>1496.00724802377</v>
      </c>
      <c r="D214">
        <v>0.446966792466117</v>
      </c>
      <c r="E214">
        <v>161.987028714595</v>
      </c>
      <c r="F214">
        <v>23.844803188008</v>
      </c>
      <c r="G214">
        <v>1717.09271551749</v>
      </c>
      <c r="H214">
        <v>0.223195075508325</v>
      </c>
      <c r="I214">
        <v>0.153355486022211</v>
      </c>
      <c r="J214">
        <v>18.5370238471977</v>
      </c>
      <c r="K214">
        <v>3.02630418529092</v>
      </c>
    </row>
    <row r="215" spans="1:11">
      <c r="A215">
        <v>213</v>
      </c>
      <c r="B215">
        <v>22.9238522377667</v>
      </c>
      <c r="C215">
        <v>1496.23199989061</v>
      </c>
      <c r="D215">
        <v>0.44690661772104</v>
      </c>
      <c r="E215">
        <v>162.016209441788</v>
      </c>
      <c r="F215">
        <v>23.8403710223911</v>
      </c>
      <c r="G215">
        <v>1717.75622684882</v>
      </c>
      <c r="H215">
        <v>0.223253446427247</v>
      </c>
      <c r="I215">
        <v>0.153372445019776</v>
      </c>
      <c r="J215">
        <v>18.5360364745357</v>
      </c>
      <c r="K215">
        <v>3.02630418529092</v>
      </c>
    </row>
    <row r="216" spans="1:11">
      <c r="A216">
        <v>214</v>
      </c>
      <c r="B216">
        <v>22.9579966637545</v>
      </c>
      <c r="C216">
        <v>1497.09592724199</v>
      </c>
      <c r="D216">
        <v>0.446840097451125</v>
      </c>
      <c r="E216">
        <v>162.109987852191</v>
      </c>
      <c r="F216">
        <v>23.8271595204677</v>
      </c>
      <c r="G216">
        <v>1716.40203444875</v>
      </c>
      <c r="H216">
        <v>0.223275064778014</v>
      </c>
      <c r="I216">
        <v>0.153378726631757</v>
      </c>
      <c r="J216">
        <v>18.5355580987411</v>
      </c>
      <c r="K216">
        <v>3.02630418529092</v>
      </c>
    </row>
    <row r="217" spans="1:11">
      <c r="A217">
        <v>215</v>
      </c>
      <c r="B217">
        <v>22.975582109154</v>
      </c>
      <c r="C217">
        <v>1496.87735234015</v>
      </c>
      <c r="D217">
        <v>0.446682983360815</v>
      </c>
      <c r="E217">
        <v>162.105755333656</v>
      </c>
      <c r="F217">
        <v>23.8305670642438</v>
      </c>
      <c r="G217">
        <v>1716.5837988407</v>
      </c>
      <c r="H217">
        <v>0.223280829224722</v>
      </c>
      <c r="I217">
        <v>0.153380401657719</v>
      </c>
      <c r="J217">
        <v>18.5328005299121</v>
      </c>
      <c r="K217">
        <v>3.02630418529092</v>
      </c>
    </row>
    <row r="218" spans="1:11">
      <c r="A218">
        <v>216</v>
      </c>
      <c r="B218">
        <v>22.9478509057366</v>
      </c>
      <c r="C218">
        <v>1496.56378929699</v>
      </c>
      <c r="D218">
        <v>0.446908639814972</v>
      </c>
      <c r="E218">
        <v>162.05715546166</v>
      </c>
      <c r="F218">
        <v>23.835390253935</v>
      </c>
      <c r="G218">
        <v>1717.25914079874</v>
      </c>
      <c r="H218">
        <v>0.223253532095908</v>
      </c>
      <c r="I218">
        <v>0.153372469911698</v>
      </c>
      <c r="J218">
        <v>18.5351438541049</v>
      </c>
      <c r="K218">
        <v>3.02630418529092</v>
      </c>
    </row>
    <row r="219" spans="1:11">
      <c r="A219">
        <v>217</v>
      </c>
      <c r="B219">
        <v>22.9368831955427</v>
      </c>
      <c r="C219">
        <v>1495.69585005476</v>
      </c>
      <c r="D219">
        <v>0.446686628173168</v>
      </c>
      <c r="E219">
        <v>161.988969058726</v>
      </c>
      <c r="F219">
        <v>23.8490727571554</v>
      </c>
      <c r="G219">
        <v>1717.90841433916</v>
      </c>
      <c r="H219">
        <v>0.22326903960329</v>
      </c>
      <c r="I219">
        <v>0.153376975870435</v>
      </c>
      <c r="J219">
        <v>18.5317962747945</v>
      </c>
      <c r="K219">
        <v>3.02630418529092</v>
      </c>
    </row>
    <row r="220" spans="1:11">
      <c r="A220">
        <v>218</v>
      </c>
      <c r="B220">
        <v>22.9238596276048</v>
      </c>
      <c r="C220">
        <v>1495.37929350097</v>
      </c>
      <c r="D220">
        <v>0.446702768727487</v>
      </c>
      <c r="E220">
        <v>161.955513915972</v>
      </c>
      <c r="F220">
        <v>23.8542408162587</v>
      </c>
      <c r="G220">
        <v>1718.1195533588</v>
      </c>
      <c r="H220">
        <v>0.22326069347657</v>
      </c>
      <c r="I220">
        <v>0.153374550744996</v>
      </c>
      <c r="J220">
        <v>18.5318589674985</v>
      </c>
      <c r="K220">
        <v>3.02630418529092</v>
      </c>
    </row>
    <row r="221" spans="1:11">
      <c r="A221">
        <v>219</v>
      </c>
      <c r="B221">
        <v>22.9026053961454</v>
      </c>
      <c r="C221">
        <v>1492.97059143367</v>
      </c>
      <c r="D221">
        <v>0.446633670531073</v>
      </c>
      <c r="E221">
        <v>161.748508969777</v>
      </c>
      <c r="F221">
        <v>23.8920996153663</v>
      </c>
      <c r="G221">
        <v>1721.85522263773</v>
      </c>
      <c r="H221">
        <v>0.223246354437955</v>
      </c>
      <c r="I221">
        <v>0.153370384387468</v>
      </c>
      <c r="J221">
        <v>18.5252514706979</v>
      </c>
      <c r="K221">
        <v>3.02630418529092</v>
      </c>
    </row>
    <row r="222" spans="1:11">
      <c r="A222">
        <v>220</v>
      </c>
      <c r="B222">
        <v>22.9196495610688</v>
      </c>
      <c r="C222">
        <v>1493.74058614518</v>
      </c>
      <c r="D222">
        <v>0.44640015421118</v>
      </c>
      <c r="E222">
        <v>161.82972572274</v>
      </c>
      <c r="F222">
        <v>23.8791902253229</v>
      </c>
      <c r="G222">
        <v>1720.17590694168</v>
      </c>
      <c r="H222">
        <v>0.223269309806017</v>
      </c>
      <c r="I222">
        <v>0.153377054383837</v>
      </c>
      <c r="J222">
        <v>18.525115518795</v>
      </c>
      <c r="K222">
        <v>3.02630418529092</v>
      </c>
    </row>
    <row r="223" spans="1:11">
      <c r="A223">
        <v>221</v>
      </c>
      <c r="B223">
        <v>22.9283271606901</v>
      </c>
      <c r="C223">
        <v>1494.55113113253</v>
      </c>
      <c r="D223">
        <v>0.446591328644332</v>
      </c>
      <c r="E223">
        <v>161.891948523735</v>
      </c>
      <c r="F223">
        <v>23.8668653886061</v>
      </c>
      <c r="G223">
        <v>1720.13488723681</v>
      </c>
      <c r="H223">
        <v>0.223299816637849</v>
      </c>
      <c r="I223">
        <v>0.153385919173738</v>
      </c>
      <c r="J223">
        <v>18.5283890190078</v>
      </c>
      <c r="K223">
        <v>3.02630418529092</v>
      </c>
    </row>
    <row r="224" spans="1:11">
      <c r="A224">
        <v>222</v>
      </c>
      <c r="B224">
        <v>23.026714988677</v>
      </c>
      <c r="C224">
        <v>1501.99911885823</v>
      </c>
      <c r="D224">
        <v>0.446913583410017</v>
      </c>
      <c r="E224">
        <v>162.550958138821</v>
      </c>
      <c r="F224">
        <v>23.7479006232944</v>
      </c>
      <c r="G224">
        <v>1711.62371086232</v>
      </c>
      <c r="H224">
        <v>0.223477526753999</v>
      </c>
      <c r="I224">
        <v>0.153437572734723</v>
      </c>
      <c r="J224">
        <v>18.5457905586495</v>
      </c>
      <c r="K224">
        <v>3.02630418529092</v>
      </c>
    </row>
    <row r="225" spans="1:11">
      <c r="A225">
        <v>223</v>
      </c>
      <c r="B225">
        <v>23.0931828855247</v>
      </c>
      <c r="C225">
        <v>1505.61612865901</v>
      </c>
      <c r="D225">
        <v>0.446594979633423</v>
      </c>
      <c r="E225">
        <v>162.885955642245</v>
      </c>
      <c r="F225">
        <v>23.6915291613342</v>
      </c>
      <c r="G225">
        <v>1707.34566290653</v>
      </c>
      <c r="H225">
        <v>0.223614843883895</v>
      </c>
      <c r="I225">
        <v>0.153477501818028</v>
      </c>
      <c r="J225">
        <v>18.551833669308</v>
      </c>
      <c r="K225">
        <v>3.02630418529092</v>
      </c>
    </row>
    <row r="226" spans="1:11">
      <c r="A226">
        <v>224</v>
      </c>
      <c r="B226">
        <v>23.1051801092446</v>
      </c>
      <c r="C226">
        <v>1505.94439181927</v>
      </c>
      <c r="D226">
        <v>0.446658213064822</v>
      </c>
      <c r="E226">
        <v>162.917490001625</v>
      </c>
      <c r="F226">
        <v>23.686380793146</v>
      </c>
      <c r="G226">
        <v>1707.62911678012</v>
      </c>
      <c r="H226">
        <v>0.223635209007074</v>
      </c>
      <c r="I226">
        <v>0.153483424793414</v>
      </c>
      <c r="J226">
        <v>18.5521934001711</v>
      </c>
      <c r="K226">
        <v>3.02630418529092</v>
      </c>
    </row>
    <row r="227" spans="1:11">
      <c r="A227">
        <v>225</v>
      </c>
      <c r="B227">
        <v>23.1657773079545</v>
      </c>
      <c r="C227">
        <v>1509.30367224027</v>
      </c>
      <c r="D227">
        <v>0.446748999473644</v>
      </c>
      <c r="E227">
        <v>163.224143754567</v>
      </c>
      <c r="F227">
        <v>23.6342827961505</v>
      </c>
      <c r="G227">
        <v>1703.93484515434</v>
      </c>
      <c r="H227">
        <v>0.223713343305019</v>
      </c>
      <c r="I227">
        <v>0.153506152190677</v>
      </c>
      <c r="J227">
        <v>18.5586335041738</v>
      </c>
      <c r="K227">
        <v>3.02630418529092</v>
      </c>
    </row>
    <row r="228" spans="1:11">
      <c r="A228">
        <v>226</v>
      </c>
      <c r="B228">
        <v>23.1065021154676</v>
      </c>
      <c r="C228">
        <v>1506.18122627892</v>
      </c>
      <c r="D228">
        <v>0.446620762356269</v>
      </c>
      <c r="E228">
        <v>162.934151368557</v>
      </c>
      <c r="F228">
        <v>23.6826911673595</v>
      </c>
      <c r="G228">
        <v>1707.31168175211</v>
      </c>
      <c r="H228">
        <v>0.223648304497931</v>
      </c>
      <c r="I228">
        <v>0.153487233639206</v>
      </c>
      <c r="J228">
        <v>18.5532314183706</v>
      </c>
      <c r="K228">
        <v>3.02630418529092</v>
      </c>
    </row>
    <row r="229" spans="1:11">
      <c r="A229">
        <v>227</v>
      </c>
      <c r="B229">
        <v>23.1220137937328</v>
      </c>
      <c r="C229">
        <v>1505.85722113127</v>
      </c>
      <c r="D229">
        <v>0.446599685595833</v>
      </c>
      <c r="E229">
        <v>162.924277107076</v>
      </c>
      <c r="F229">
        <v>23.6877525345261</v>
      </c>
      <c r="G229">
        <v>1708.01653879251</v>
      </c>
      <c r="H229">
        <v>0.223649105863323</v>
      </c>
      <c r="I229">
        <v>0.153487466721866</v>
      </c>
      <c r="J229">
        <v>18.5499192113909</v>
      </c>
      <c r="K229">
        <v>3.02630418529092</v>
      </c>
    </row>
    <row r="230" spans="1:11">
      <c r="A230">
        <v>228</v>
      </c>
      <c r="B230">
        <v>23.1234582496976</v>
      </c>
      <c r="C230">
        <v>1505.59902521167</v>
      </c>
      <c r="D230">
        <v>0.446561260897782</v>
      </c>
      <c r="E230">
        <v>162.905759956694</v>
      </c>
      <c r="F230">
        <v>23.6919042627471</v>
      </c>
      <c r="G230">
        <v>1708.24410109465</v>
      </c>
      <c r="H230">
        <v>0.223639806228107</v>
      </c>
      <c r="I230">
        <v>0.153484761888333</v>
      </c>
      <c r="J230">
        <v>18.5487045737359</v>
      </c>
      <c r="K230">
        <v>3.02630418529092</v>
      </c>
    </row>
    <row r="231" spans="1:11">
      <c r="A231">
        <v>229</v>
      </c>
      <c r="B231">
        <v>23.1358674484952</v>
      </c>
      <c r="C231">
        <v>1507.64056881736</v>
      </c>
      <c r="D231">
        <v>0.446668252726991</v>
      </c>
      <c r="E231">
        <v>163.074420915534</v>
      </c>
      <c r="F231">
        <v>23.6589297497582</v>
      </c>
      <c r="G231">
        <v>1706.71101975943</v>
      </c>
      <c r="H231">
        <v>0.223724196262109</v>
      </c>
      <c r="I231">
        <v>0.153509309417906</v>
      </c>
      <c r="J231">
        <v>18.5550644300246</v>
      </c>
      <c r="K231">
        <v>3.02630418529092</v>
      </c>
    </row>
    <row r="232" spans="1:11">
      <c r="A232">
        <v>230</v>
      </c>
      <c r="B232">
        <v>23.1132362352033</v>
      </c>
      <c r="C232">
        <v>1505.91071060123</v>
      </c>
      <c r="D232">
        <v>0.446689633499154</v>
      </c>
      <c r="E232">
        <v>162.920860036322</v>
      </c>
      <c r="F232">
        <v>23.6869226182514</v>
      </c>
      <c r="G232">
        <v>1708.15589077355</v>
      </c>
      <c r="H232">
        <v>0.223644197327269</v>
      </c>
      <c r="I232">
        <v>0.1534860390478</v>
      </c>
      <c r="J232">
        <v>18.5512540716567</v>
      </c>
      <c r="K232">
        <v>3.02630418529092</v>
      </c>
    </row>
    <row r="233" spans="1:11">
      <c r="A233">
        <v>231</v>
      </c>
      <c r="B233">
        <v>23.1513554372493</v>
      </c>
      <c r="C233">
        <v>1507.23174141446</v>
      </c>
      <c r="D233">
        <v>0.446683727040253</v>
      </c>
      <c r="E233">
        <v>163.048022137855</v>
      </c>
      <c r="F233">
        <v>23.6653793613997</v>
      </c>
      <c r="G233">
        <v>1707.24655958129</v>
      </c>
      <c r="H233">
        <v>0.223701112740372</v>
      </c>
      <c r="I233">
        <v>0.1535025943102</v>
      </c>
      <c r="J233">
        <v>18.5526992586325</v>
      </c>
      <c r="K233">
        <v>3.02630418529092</v>
      </c>
    </row>
    <row r="234" spans="1:11">
      <c r="A234">
        <v>232</v>
      </c>
      <c r="B234">
        <v>23.1387024231043</v>
      </c>
      <c r="C234">
        <v>1506.5749361528</v>
      </c>
      <c r="D234">
        <v>0.446643641300425</v>
      </c>
      <c r="E234">
        <v>162.990603037216</v>
      </c>
      <c r="F234">
        <v>23.6765230010718</v>
      </c>
      <c r="G234">
        <v>1707.35661893586</v>
      </c>
      <c r="H234">
        <v>0.223657151529637</v>
      </c>
      <c r="I234">
        <v>0.153489806886161</v>
      </c>
      <c r="J234">
        <v>18.5511902587471</v>
      </c>
      <c r="K234">
        <v>3.02630418529092</v>
      </c>
    </row>
    <row r="235" spans="1:11">
      <c r="A235">
        <v>233</v>
      </c>
      <c r="B235">
        <v>23.1728662991076</v>
      </c>
      <c r="C235">
        <v>1509.30910175424</v>
      </c>
      <c r="D235">
        <v>0.446686771780111</v>
      </c>
      <c r="E235">
        <v>163.233547566694</v>
      </c>
      <c r="F235">
        <v>23.6337278347693</v>
      </c>
      <c r="G235">
        <v>1704.16505609278</v>
      </c>
      <c r="H235">
        <v>0.223751164502209</v>
      </c>
      <c r="I235">
        <v>0.153517155114414</v>
      </c>
      <c r="J235">
        <v>18.5573201497355</v>
      </c>
      <c r="K235">
        <v>3.02630418529092</v>
      </c>
    </row>
    <row r="236" spans="1:11">
      <c r="A236">
        <v>234</v>
      </c>
      <c r="B236">
        <v>23.1770460065855</v>
      </c>
      <c r="C236">
        <v>1509.82970784312</v>
      </c>
      <c r="D236">
        <v>0.446792517649905</v>
      </c>
      <c r="E236">
        <v>163.274314090445</v>
      </c>
      <c r="F236">
        <v>23.6259497047975</v>
      </c>
      <c r="G236">
        <v>1703.68165619025</v>
      </c>
      <c r="H236">
        <v>0.22374918850336</v>
      </c>
      <c r="I236">
        <v>0.153516580231294</v>
      </c>
      <c r="J236">
        <v>18.5593194980548</v>
      </c>
      <c r="K236">
        <v>3.02630418529092</v>
      </c>
    </row>
    <row r="237" spans="1:11">
      <c r="A237">
        <v>235</v>
      </c>
      <c r="B237">
        <v>23.2445254910925</v>
      </c>
      <c r="C237">
        <v>1513.90818822692</v>
      </c>
      <c r="D237">
        <v>0.446560638120026</v>
      </c>
      <c r="E237">
        <v>163.655472135885</v>
      </c>
      <c r="F237">
        <v>23.5618516971285</v>
      </c>
      <c r="G237">
        <v>1697.84460959692</v>
      </c>
      <c r="H237">
        <v>0.223846706857886</v>
      </c>
      <c r="I237">
        <v>0.153544955019333</v>
      </c>
      <c r="J237">
        <v>18.5657197944173</v>
      </c>
      <c r="K237">
        <v>3.02630418529092</v>
      </c>
    </row>
    <row r="238" spans="1:11">
      <c r="A238">
        <v>236</v>
      </c>
      <c r="B238">
        <v>23.1673418559755</v>
      </c>
      <c r="C238">
        <v>1509.21313036099</v>
      </c>
      <c r="D238">
        <v>0.446787782025962</v>
      </c>
      <c r="E238">
        <v>163.221672253454</v>
      </c>
      <c r="F238">
        <v>23.6350844948593</v>
      </c>
      <c r="G238">
        <v>1704.21130872333</v>
      </c>
      <c r="H238">
        <v>0.223733997179323</v>
      </c>
      <c r="I238">
        <v>0.153512160672658</v>
      </c>
      <c r="J238">
        <v>18.5576387424328</v>
      </c>
      <c r="K238">
        <v>3.02630418529092</v>
      </c>
    </row>
    <row r="239" spans="1:11">
      <c r="A239">
        <v>237</v>
      </c>
      <c r="B239">
        <v>23.1162559815871</v>
      </c>
      <c r="C239">
        <v>1503.58496497064</v>
      </c>
      <c r="D239">
        <v>0.446291433465612</v>
      </c>
      <c r="E239">
        <v>162.7415321657</v>
      </c>
      <c r="F239">
        <v>23.7241793810598</v>
      </c>
      <c r="G239">
        <v>1710.94317600502</v>
      </c>
      <c r="H239">
        <v>0.223651440687187</v>
      </c>
      <c r="I239">
        <v>0.153488145824259</v>
      </c>
      <c r="J239">
        <v>18.541895512425</v>
      </c>
      <c r="K239">
        <v>3.02630418529092</v>
      </c>
    </row>
    <row r="240" spans="1:11">
      <c r="A240">
        <v>238</v>
      </c>
      <c r="B240">
        <v>23.0774179897202</v>
      </c>
      <c r="C240">
        <v>1501.36863862525</v>
      </c>
      <c r="D240">
        <v>0.446346002324329</v>
      </c>
      <c r="E240">
        <v>162.538200028412</v>
      </c>
      <c r="F240">
        <v>23.7587750193097</v>
      </c>
      <c r="G240">
        <v>1713.62854998892</v>
      </c>
      <c r="H240">
        <v>0.223588593476178</v>
      </c>
      <c r="I240">
        <v>0.153469867629977</v>
      </c>
      <c r="J240">
        <v>18.5378130519089</v>
      </c>
      <c r="K240">
        <v>3.02630418529092</v>
      </c>
    </row>
    <row r="241" spans="1:11">
      <c r="A241">
        <v>239</v>
      </c>
      <c r="B241">
        <v>23.111162758648</v>
      </c>
      <c r="C241">
        <v>1503.12816472338</v>
      </c>
      <c r="D241">
        <v>0.446536874537125</v>
      </c>
      <c r="E241">
        <v>162.700755426919</v>
      </c>
      <c r="F241">
        <v>23.7311478732054</v>
      </c>
      <c r="G241">
        <v>1711.64732625372</v>
      </c>
      <c r="H241">
        <v>0.223613877463442</v>
      </c>
      <c r="I241">
        <v>0.153477220752837</v>
      </c>
      <c r="J241">
        <v>18.5410252037205</v>
      </c>
      <c r="K241">
        <v>3.02630418529092</v>
      </c>
    </row>
    <row r="242" spans="1:11">
      <c r="A242">
        <v>240</v>
      </c>
      <c r="B242">
        <v>23.1047338284265</v>
      </c>
      <c r="C242">
        <v>1502.90761928938</v>
      </c>
      <c r="D242">
        <v>0.446444493549583</v>
      </c>
      <c r="E242">
        <v>162.682115916953</v>
      </c>
      <c r="F242">
        <v>23.7345604032074</v>
      </c>
      <c r="G242">
        <v>1711.25441926979</v>
      </c>
      <c r="H242">
        <v>0.223601906725779</v>
      </c>
      <c r="I242">
        <v>0.153473739347235</v>
      </c>
      <c r="J242">
        <v>18.540407087689</v>
      </c>
      <c r="K242">
        <v>3.02630418529092</v>
      </c>
    </row>
    <row r="243" spans="1:11">
      <c r="A243">
        <v>241</v>
      </c>
      <c r="B243">
        <v>23.1276061540507</v>
      </c>
      <c r="C243">
        <v>1504.3765960471</v>
      </c>
      <c r="D243">
        <v>0.446350859029745</v>
      </c>
      <c r="E243">
        <v>162.815976061004</v>
      </c>
      <c r="F243">
        <v>23.7115569906956</v>
      </c>
      <c r="G243">
        <v>1709.61873260164</v>
      </c>
      <c r="H243">
        <v>0.223672186692548</v>
      </c>
      <c r="I243">
        <v>0.153494180147003</v>
      </c>
      <c r="J243">
        <v>18.5432297427091</v>
      </c>
      <c r="K243">
        <v>3.02630418529092</v>
      </c>
    </row>
    <row r="244" spans="1:11">
      <c r="A244">
        <v>242</v>
      </c>
      <c r="B244">
        <v>23.100307904571</v>
      </c>
      <c r="C244">
        <v>1502.04691707221</v>
      </c>
      <c r="D244">
        <v>0.44639875713163</v>
      </c>
      <c r="E244">
        <v>162.611326540731</v>
      </c>
      <c r="F244">
        <v>23.7485372655313</v>
      </c>
      <c r="G244">
        <v>1711.95194078254</v>
      </c>
      <c r="H244">
        <v>0.223566500437926</v>
      </c>
      <c r="I244">
        <v>0.153463442895458</v>
      </c>
      <c r="J244">
        <v>18.5376719981163</v>
      </c>
      <c r="K244">
        <v>3.02630418529092</v>
      </c>
    </row>
    <row r="245" spans="1:11">
      <c r="A245">
        <v>243</v>
      </c>
      <c r="B245">
        <v>23.1324925559205</v>
      </c>
      <c r="C245">
        <v>1504.33140019182</v>
      </c>
      <c r="D245">
        <v>0.446359114206917</v>
      </c>
      <c r="E245">
        <v>162.816240037978</v>
      </c>
      <c r="F245">
        <v>23.7117339170154</v>
      </c>
      <c r="G245">
        <v>1710.04648232256</v>
      </c>
      <c r="H245">
        <v>0.223673017866799</v>
      </c>
      <c r="I245">
        <v>0.153494421914658</v>
      </c>
      <c r="J245">
        <v>18.5424452349332</v>
      </c>
      <c r="K245">
        <v>3.02630418529092</v>
      </c>
    </row>
    <row r="246" spans="1:11">
      <c r="A246">
        <v>244</v>
      </c>
      <c r="B246">
        <v>23.1354462452773</v>
      </c>
      <c r="C246">
        <v>1504.28004609464</v>
      </c>
      <c r="D246">
        <v>0.446405518564558</v>
      </c>
      <c r="E246">
        <v>162.816445910782</v>
      </c>
      <c r="F246">
        <v>23.71253143822</v>
      </c>
      <c r="G246">
        <v>1710.18514298665</v>
      </c>
      <c r="H246">
        <v>0.223661939636908</v>
      </c>
      <c r="I246">
        <v>0.15349119957913</v>
      </c>
      <c r="J246">
        <v>18.5417722773434</v>
      </c>
      <c r="K246">
        <v>3.02630418529092</v>
      </c>
    </row>
    <row r="247" spans="1:11">
      <c r="A247">
        <v>245</v>
      </c>
      <c r="B247">
        <v>23.1750880088336</v>
      </c>
      <c r="C247">
        <v>1506.30767981479</v>
      </c>
      <c r="D247">
        <v>0.44637497945271</v>
      </c>
      <c r="E247">
        <v>162.99740460187</v>
      </c>
      <c r="F247">
        <v>23.6807657006885</v>
      </c>
      <c r="G247">
        <v>1708.12241594823</v>
      </c>
      <c r="H247">
        <v>0.223721131019854</v>
      </c>
      <c r="I247">
        <v>0.153508417701182</v>
      </c>
      <c r="J247">
        <v>18.5460488878616</v>
      </c>
      <c r="K247">
        <v>3.02630418529092</v>
      </c>
    </row>
    <row r="248" spans="1:11">
      <c r="A248">
        <v>246</v>
      </c>
      <c r="B248">
        <v>23.1215069335146</v>
      </c>
      <c r="C248">
        <v>1503.82562458468</v>
      </c>
      <c r="D248">
        <v>0.446317841285751</v>
      </c>
      <c r="E248">
        <v>162.771039095998</v>
      </c>
      <c r="F248">
        <v>23.7200985015789</v>
      </c>
      <c r="G248">
        <v>1710.26770281423</v>
      </c>
      <c r="H248">
        <v>0.223650554341265</v>
      </c>
      <c r="I248">
        <v>0.153487888022902</v>
      </c>
      <c r="J248">
        <v>18.5413870436742</v>
      </c>
      <c r="K248">
        <v>3.02630418529092</v>
      </c>
    </row>
    <row r="249" spans="1:11">
      <c r="A249">
        <v>247</v>
      </c>
      <c r="B249">
        <v>23.2188413497355</v>
      </c>
      <c r="C249">
        <v>1509.36944963357</v>
      </c>
      <c r="D249">
        <v>0.446192501171607</v>
      </c>
      <c r="E249">
        <v>163.28057792961</v>
      </c>
      <c r="F249">
        <v>23.6323007003028</v>
      </c>
      <c r="G249">
        <v>1703.75078394369</v>
      </c>
      <c r="H249">
        <v>0.223809090234078</v>
      </c>
      <c r="I249">
        <v>0.153534008916008</v>
      </c>
      <c r="J249">
        <v>18.5513193420455</v>
      </c>
      <c r="K249">
        <v>3.02630418529092</v>
      </c>
    </row>
    <row r="250" spans="1:11">
      <c r="A250">
        <v>248</v>
      </c>
      <c r="B250">
        <v>23.1389243771289</v>
      </c>
      <c r="C250">
        <v>1504.13295593811</v>
      </c>
      <c r="D250">
        <v>0.446325254311302</v>
      </c>
      <c r="E250">
        <v>162.805729914002</v>
      </c>
      <c r="F250">
        <v>23.7148556809511</v>
      </c>
      <c r="G250">
        <v>1710.42184461735</v>
      </c>
      <c r="H250">
        <v>0.223675393718287</v>
      </c>
      <c r="I250">
        <v>0.153495112992871</v>
      </c>
      <c r="J250">
        <v>18.5409799615305</v>
      </c>
      <c r="K250">
        <v>3.02630418529092</v>
      </c>
    </row>
    <row r="251" spans="1:11">
      <c r="A251">
        <v>249</v>
      </c>
      <c r="B251">
        <v>23.08644246587</v>
      </c>
      <c r="C251">
        <v>1501.07032247291</v>
      </c>
      <c r="D251">
        <v>0.446236027543633</v>
      </c>
      <c r="E251">
        <v>162.524490262273</v>
      </c>
      <c r="F251">
        <v>23.7629723840215</v>
      </c>
      <c r="G251">
        <v>1713.89050646013</v>
      </c>
      <c r="H251">
        <v>0.223592226729637</v>
      </c>
      <c r="I251">
        <v>0.153470924228107</v>
      </c>
      <c r="J251">
        <v>18.5352875341688</v>
      </c>
      <c r="K251">
        <v>3.02630418529092</v>
      </c>
    </row>
    <row r="252" spans="1:11">
      <c r="A252">
        <v>250</v>
      </c>
      <c r="B252">
        <v>23.158850917244</v>
      </c>
      <c r="C252">
        <v>1506.03872003985</v>
      </c>
      <c r="D252">
        <v>0.446494036739152</v>
      </c>
      <c r="E252">
        <v>162.961277235092</v>
      </c>
      <c r="F252">
        <v>23.6853460743971</v>
      </c>
      <c r="G252">
        <v>1708.86657970061</v>
      </c>
      <c r="H252">
        <v>0.223727860126705</v>
      </c>
      <c r="I252">
        <v>0.153510375290475</v>
      </c>
      <c r="J252">
        <v>18.5472219346964</v>
      </c>
      <c r="K252">
        <v>3.02630418529092</v>
      </c>
    </row>
    <row r="253" spans="1:11">
      <c r="A253">
        <v>251</v>
      </c>
      <c r="B253">
        <v>23.1295455574192</v>
      </c>
      <c r="C253">
        <v>1504.32988514751</v>
      </c>
      <c r="D253">
        <v>0.446448056089681</v>
      </c>
      <c r="E253">
        <v>162.813434939815</v>
      </c>
      <c r="F253">
        <v>23.7115676981152</v>
      </c>
      <c r="G253">
        <v>1710.0618898668</v>
      </c>
      <c r="H253">
        <v>0.223664572273583</v>
      </c>
      <c r="I253">
        <v>0.153491965328396</v>
      </c>
      <c r="J253">
        <v>18.542860381496</v>
      </c>
      <c r="K253">
        <v>3.02630418529092</v>
      </c>
    </row>
    <row r="254" spans="1:11">
      <c r="A254">
        <v>252</v>
      </c>
      <c r="B254">
        <v>23.1463709050428</v>
      </c>
      <c r="C254">
        <v>1505.91116631043</v>
      </c>
      <c r="D254">
        <v>0.446541502565763</v>
      </c>
      <c r="E254">
        <v>162.95032522065</v>
      </c>
      <c r="F254">
        <v>23.6865844627724</v>
      </c>
      <c r="G254">
        <v>1708.17567374499</v>
      </c>
      <c r="H254">
        <v>0.223693926864237</v>
      </c>
      <c r="I254">
        <v>0.153500503985674</v>
      </c>
      <c r="J254">
        <v>18.5469835286282</v>
      </c>
      <c r="K254">
        <v>3.02630418529092</v>
      </c>
    </row>
    <row r="255" spans="1:11">
      <c r="A255">
        <v>253</v>
      </c>
      <c r="B255">
        <v>23.1358548373655</v>
      </c>
      <c r="C255">
        <v>1505.88289838481</v>
      </c>
      <c r="D255">
        <v>0.446679594947423</v>
      </c>
      <c r="E255">
        <v>162.938524891675</v>
      </c>
      <c r="F255">
        <v>23.6862533713166</v>
      </c>
      <c r="G255">
        <v>1708.62052342608</v>
      </c>
      <c r="H255">
        <v>0.223697739883124</v>
      </c>
      <c r="I255">
        <v>0.153501613163195</v>
      </c>
      <c r="J255">
        <v>18.5482386924122</v>
      </c>
      <c r="K255">
        <v>3.02630418529092</v>
      </c>
    </row>
    <row r="256" spans="1:11">
      <c r="A256">
        <v>254</v>
      </c>
      <c r="B256">
        <v>23.1439987633137</v>
      </c>
      <c r="C256">
        <v>1505.62948868771</v>
      </c>
      <c r="D256">
        <v>0.446595900353445</v>
      </c>
      <c r="E256">
        <v>162.926039403322</v>
      </c>
      <c r="F256">
        <v>23.69101153672</v>
      </c>
      <c r="G256">
        <v>1708.50539379429</v>
      </c>
      <c r="H256">
        <v>0.22367760037712</v>
      </c>
      <c r="I256">
        <v>0.153495754860787</v>
      </c>
      <c r="J256">
        <v>18.5462809280892</v>
      </c>
      <c r="K256">
        <v>3.02630418529092</v>
      </c>
    </row>
    <row r="257" spans="1:11">
      <c r="A257">
        <v>255</v>
      </c>
      <c r="B257">
        <v>23.1561684733602</v>
      </c>
      <c r="C257">
        <v>1506.15951701129</v>
      </c>
      <c r="D257">
        <v>0.446484925485966</v>
      </c>
      <c r="E257">
        <v>162.976365082492</v>
      </c>
      <c r="F257">
        <v>23.6828505023786</v>
      </c>
      <c r="G257">
        <v>1707.74314177371</v>
      </c>
      <c r="H257">
        <v>0.223697807620716</v>
      </c>
      <c r="I257">
        <v>0.153501632867632</v>
      </c>
      <c r="J257">
        <v>18.5469457731307</v>
      </c>
      <c r="K257">
        <v>3.02630418529092</v>
      </c>
    </row>
    <row r="258" spans="1:11">
      <c r="A258">
        <v>256</v>
      </c>
      <c r="B258">
        <v>23.145695663661</v>
      </c>
      <c r="C258">
        <v>1505.95255000696</v>
      </c>
      <c r="D258">
        <v>0.446490582630557</v>
      </c>
      <c r="E258">
        <v>162.95475470114</v>
      </c>
      <c r="F258">
        <v>23.6859174579167</v>
      </c>
      <c r="G258">
        <v>1707.83968159017</v>
      </c>
      <c r="H258">
        <v>0.223695266287308</v>
      </c>
      <c r="I258">
        <v>0.153500893612181</v>
      </c>
      <c r="J258">
        <v>18.5469754656824</v>
      </c>
      <c r="K258">
        <v>3.02630418529092</v>
      </c>
    </row>
    <row r="259" spans="1:11">
      <c r="A259">
        <v>257</v>
      </c>
      <c r="B259">
        <v>23.1639674919493</v>
      </c>
      <c r="C259">
        <v>1507.02408427777</v>
      </c>
      <c r="D259">
        <v>0.446544853361159</v>
      </c>
      <c r="E259">
        <v>163.049898030354</v>
      </c>
      <c r="F259">
        <v>23.6691310165587</v>
      </c>
      <c r="G259">
        <v>1707.21475446588</v>
      </c>
      <c r="H259">
        <v>0.22374226349599</v>
      </c>
      <c r="I259">
        <v>0.153514565541745</v>
      </c>
      <c r="J259">
        <v>18.5493604155788</v>
      </c>
      <c r="K259">
        <v>3.02630418529092</v>
      </c>
    </row>
    <row r="260" spans="1:11">
      <c r="A260">
        <v>258</v>
      </c>
      <c r="B260">
        <v>23.1655292338201</v>
      </c>
      <c r="C260">
        <v>1507.00856103373</v>
      </c>
      <c r="D260">
        <v>0.446513584670007</v>
      </c>
      <c r="E260">
        <v>163.050081413803</v>
      </c>
      <c r="F260">
        <v>23.6692777631432</v>
      </c>
      <c r="G260">
        <v>1707.34373513267</v>
      </c>
      <c r="H260">
        <v>0.223749871670524</v>
      </c>
      <c r="I260">
        <v>0.153516778986783</v>
      </c>
      <c r="J260">
        <v>18.5490795611452</v>
      </c>
      <c r="K260">
        <v>3.02630418529092</v>
      </c>
    </row>
    <row r="261" spans="1:11">
      <c r="A261">
        <v>259</v>
      </c>
      <c r="B261">
        <v>23.1426125016337</v>
      </c>
      <c r="C261">
        <v>1505.73411920673</v>
      </c>
      <c r="D261">
        <v>0.44652754697293</v>
      </c>
      <c r="E261">
        <v>162.93138081105</v>
      </c>
      <c r="F261">
        <v>23.6893089382814</v>
      </c>
      <c r="G261">
        <v>1708.70417994365</v>
      </c>
      <c r="H261">
        <v>0.223706085968207</v>
      </c>
      <c r="I261">
        <v>0.153504041012408</v>
      </c>
      <c r="J261">
        <v>18.5469918227203</v>
      </c>
      <c r="K261">
        <v>3.02630418529092</v>
      </c>
    </row>
    <row r="262" spans="1:11">
      <c r="A262">
        <v>260</v>
      </c>
      <c r="B262">
        <v>23.1292105985681</v>
      </c>
      <c r="C262">
        <v>1504.95045570381</v>
      </c>
      <c r="D262">
        <v>0.446580015388802</v>
      </c>
      <c r="E262">
        <v>162.857662494041</v>
      </c>
      <c r="F262">
        <v>23.7017683416632</v>
      </c>
      <c r="G262">
        <v>1709.83859449632</v>
      </c>
      <c r="H262">
        <v>0.223686529889045</v>
      </c>
      <c r="I262">
        <v>0.153498352294213</v>
      </c>
      <c r="J262">
        <v>18.5458235631463</v>
      </c>
      <c r="K262">
        <v>3.02630418529092</v>
      </c>
    </row>
    <row r="263" spans="1:11">
      <c r="A263">
        <v>261</v>
      </c>
      <c r="B263">
        <v>23.1840014723829</v>
      </c>
      <c r="C263">
        <v>1508.51181853635</v>
      </c>
      <c r="D263">
        <v>0.446538006323852</v>
      </c>
      <c r="E263">
        <v>163.178847657036</v>
      </c>
      <c r="F263">
        <v>23.6457620946644</v>
      </c>
      <c r="G263">
        <v>1705.58812176927</v>
      </c>
      <c r="H263">
        <v>0.223783440866254</v>
      </c>
      <c r="I263">
        <v>0.153526545785271</v>
      </c>
      <c r="J263">
        <v>18.5531073308868</v>
      </c>
      <c r="K263">
        <v>3.02630418529092</v>
      </c>
    </row>
    <row r="264" spans="1:11">
      <c r="A264">
        <v>262</v>
      </c>
      <c r="B264">
        <v>23.2050853423031</v>
      </c>
      <c r="C264">
        <v>1510.59544691015</v>
      </c>
      <c r="D264">
        <v>0.446535174747746</v>
      </c>
      <c r="E264">
        <v>163.358951319036</v>
      </c>
      <c r="F264">
        <v>23.6132335717861</v>
      </c>
      <c r="G264">
        <v>1702.96283824429</v>
      </c>
      <c r="H264">
        <v>0.223835651962429</v>
      </c>
      <c r="I264">
        <v>0.153541738033069</v>
      </c>
      <c r="J264">
        <v>18.5584797356427</v>
      </c>
      <c r="K264">
        <v>3.02630418529092</v>
      </c>
    </row>
    <row r="265" spans="1:11">
      <c r="A265">
        <v>263</v>
      </c>
      <c r="B265">
        <v>23.1741945086613</v>
      </c>
      <c r="C265">
        <v>1508.00915757579</v>
      </c>
      <c r="D265">
        <v>0.446532175451952</v>
      </c>
      <c r="E265">
        <v>163.133248741655</v>
      </c>
      <c r="F265">
        <v>23.6536078476721</v>
      </c>
      <c r="G265">
        <v>1706.12136757871</v>
      </c>
      <c r="H265">
        <v>0.223771909530616</v>
      </c>
      <c r="I265">
        <v>0.15352319070264</v>
      </c>
      <c r="J265">
        <v>18.5521265673412</v>
      </c>
      <c r="K265">
        <v>3.02630418529092</v>
      </c>
    </row>
    <row r="266" spans="1:11">
      <c r="A266">
        <v>264</v>
      </c>
      <c r="B266">
        <v>23.2081059806267</v>
      </c>
      <c r="C266">
        <v>1509.49588664853</v>
      </c>
      <c r="D266">
        <v>0.446522783273097</v>
      </c>
      <c r="E266">
        <v>163.272750161871</v>
      </c>
      <c r="F266">
        <v>23.6302711200075</v>
      </c>
      <c r="G266">
        <v>1704.70692528926</v>
      </c>
      <c r="H266">
        <v>0.223817868973873</v>
      </c>
      <c r="I266">
        <v>0.153536563356538</v>
      </c>
      <c r="J266">
        <v>18.554364274449</v>
      </c>
      <c r="K266">
        <v>3.02630418529092</v>
      </c>
    </row>
    <row r="267" spans="1:11">
      <c r="A267">
        <v>265</v>
      </c>
      <c r="B267">
        <v>23.2070506779578</v>
      </c>
      <c r="C267">
        <v>1509.49057041801</v>
      </c>
      <c r="D267">
        <v>0.446570742349316</v>
      </c>
      <c r="E267">
        <v>163.271381202647</v>
      </c>
      <c r="F267">
        <v>23.6302606779415</v>
      </c>
      <c r="G267">
        <v>1704.73431627898</v>
      </c>
      <c r="H267">
        <v>0.223812728858309</v>
      </c>
      <c r="I267">
        <v>0.153535067677057</v>
      </c>
      <c r="J267">
        <v>18.5545104793169</v>
      </c>
      <c r="K267">
        <v>3.02630418529092</v>
      </c>
    </row>
    <row r="268" spans="1:11">
      <c r="A268">
        <v>266</v>
      </c>
      <c r="B268">
        <v>23.2209267076754</v>
      </c>
      <c r="C268">
        <v>1510.09111554864</v>
      </c>
      <c r="D268">
        <v>0.446557685513018</v>
      </c>
      <c r="E268">
        <v>163.330315630956</v>
      </c>
      <c r="F268">
        <v>23.6209411478572</v>
      </c>
      <c r="G268">
        <v>1704.15912076261</v>
      </c>
      <c r="H268">
        <v>0.223826961342292</v>
      </c>
      <c r="I268">
        <v>0.153539209117647</v>
      </c>
      <c r="J268">
        <v>18.555128607038</v>
      </c>
      <c r="K268">
        <v>3.02630418529092</v>
      </c>
    </row>
    <row r="269" spans="1:11">
      <c r="A269">
        <v>267</v>
      </c>
      <c r="B269">
        <v>23.2159563458516</v>
      </c>
      <c r="C269">
        <v>1509.64403860373</v>
      </c>
      <c r="D269">
        <v>0.446461302664521</v>
      </c>
      <c r="E269">
        <v>163.290611946895</v>
      </c>
      <c r="F269">
        <v>23.6283047910046</v>
      </c>
      <c r="G269">
        <v>1704.33855687353</v>
      </c>
      <c r="H269">
        <v>0.22381791307615</v>
      </c>
      <c r="I269">
        <v>0.153536576189578</v>
      </c>
      <c r="J269">
        <v>18.5540269732824</v>
      </c>
      <c r="K269">
        <v>3.02630418529092</v>
      </c>
    </row>
    <row r="270" spans="1:11">
      <c r="A270">
        <v>268</v>
      </c>
      <c r="B270">
        <v>23.2159566484645</v>
      </c>
      <c r="C270">
        <v>1509.98423114002</v>
      </c>
      <c r="D270">
        <v>0.446540527181524</v>
      </c>
      <c r="E270">
        <v>163.31436638734</v>
      </c>
      <c r="F270">
        <v>23.6223145588485</v>
      </c>
      <c r="G270">
        <v>1704.33209526709</v>
      </c>
      <c r="H270">
        <v>0.223836051319165</v>
      </c>
      <c r="I270">
        <v>0.153541854244709</v>
      </c>
      <c r="J270">
        <v>18.5556469665902</v>
      </c>
      <c r="K270">
        <v>3.02630418529092</v>
      </c>
    </row>
    <row r="271" spans="1:11">
      <c r="A271">
        <v>269</v>
      </c>
      <c r="B271">
        <v>23.2272189430118</v>
      </c>
      <c r="C271">
        <v>1510.99854593003</v>
      </c>
      <c r="D271">
        <v>0.446646629173453</v>
      </c>
      <c r="E271">
        <v>163.402211885233</v>
      </c>
      <c r="F271">
        <v>23.6063919129015</v>
      </c>
      <c r="G271">
        <v>1703.13221487845</v>
      </c>
      <c r="H271">
        <v>0.223847638894612</v>
      </c>
      <c r="I271">
        <v>0.153545226247187</v>
      </c>
      <c r="J271">
        <v>18.5583010943337</v>
      </c>
      <c r="K271">
        <v>3.02630418529092</v>
      </c>
    </row>
    <row r="272" spans="1:11">
      <c r="A272">
        <v>270</v>
      </c>
      <c r="B272">
        <v>23.2045100696874</v>
      </c>
      <c r="C272">
        <v>1508.4147612845</v>
      </c>
      <c r="D272">
        <v>0.44646396473277</v>
      </c>
      <c r="E272">
        <v>163.180380536572</v>
      </c>
      <c r="F272">
        <v>23.6469829112649</v>
      </c>
      <c r="G272">
        <v>1706.31938561617</v>
      </c>
      <c r="H272">
        <v>0.223806522403972</v>
      </c>
      <c r="I272">
        <v>0.153533261738884</v>
      </c>
      <c r="J272">
        <v>18.551285331204</v>
      </c>
      <c r="K272">
        <v>3.02630418529092</v>
      </c>
    </row>
    <row r="273" spans="1:11">
      <c r="A273">
        <v>271</v>
      </c>
      <c r="B273">
        <v>23.2049471405862</v>
      </c>
      <c r="C273">
        <v>1508.35239213459</v>
      </c>
      <c r="D273">
        <v>0.446514484257994</v>
      </c>
      <c r="E273">
        <v>163.174072604753</v>
      </c>
      <c r="F273">
        <v>23.647976332961</v>
      </c>
      <c r="G273">
        <v>1706.67685140401</v>
      </c>
      <c r="H273">
        <v>0.223804283576754</v>
      </c>
      <c r="I273">
        <v>0.153532610297757</v>
      </c>
      <c r="J273">
        <v>18.551249928098</v>
      </c>
      <c r="K273">
        <v>3.02630418529092</v>
      </c>
    </row>
    <row r="274" spans="1:11">
      <c r="A274">
        <v>272</v>
      </c>
      <c r="B274">
        <v>23.1988986126605</v>
      </c>
      <c r="C274">
        <v>1508.07173793193</v>
      </c>
      <c r="D274">
        <v>0.446413663477059</v>
      </c>
      <c r="E274">
        <v>163.149149023132</v>
      </c>
      <c r="F274">
        <v>23.6523081263988</v>
      </c>
      <c r="G274">
        <v>1706.43517177439</v>
      </c>
      <c r="H274">
        <v>0.223786669758896</v>
      </c>
      <c r="I274">
        <v>0.153527485260776</v>
      </c>
      <c r="J274">
        <v>18.5505949001772</v>
      </c>
      <c r="K274">
        <v>3.02630418529092</v>
      </c>
    </row>
    <row r="275" spans="1:11">
      <c r="A275">
        <v>273</v>
      </c>
      <c r="B275">
        <v>23.1984957153675</v>
      </c>
      <c r="C275">
        <v>1507.95937375067</v>
      </c>
      <c r="D275">
        <v>0.446434961753984</v>
      </c>
      <c r="E275">
        <v>163.139801465317</v>
      </c>
      <c r="F275">
        <v>23.654014469688</v>
      </c>
      <c r="G275">
        <v>1706.94490395749</v>
      </c>
      <c r="H275">
        <v>0.223800065248346</v>
      </c>
      <c r="I275">
        <v>0.153531382882903</v>
      </c>
      <c r="J275">
        <v>18.550253820971</v>
      </c>
      <c r="K275">
        <v>3.02630418529092</v>
      </c>
    </row>
    <row r="276" spans="1:11">
      <c r="A276">
        <v>274</v>
      </c>
      <c r="B276">
        <v>23.2394939611133</v>
      </c>
      <c r="C276">
        <v>1510.49102536265</v>
      </c>
      <c r="D276">
        <v>0.446397121290233</v>
      </c>
      <c r="E276">
        <v>163.370041742486</v>
      </c>
      <c r="F276">
        <v>23.6144547525383</v>
      </c>
      <c r="G276">
        <v>1704.07769362996</v>
      </c>
      <c r="H276">
        <v>0.223882461092799</v>
      </c>
      <c r="I276">
        <v>0.153555360165809</v>
      </c>
      <c r="J276">
        <v>18.555135412966</v>
      </c>
      <c r="K276">
        <v>3.02630418529092</v>
      </c>
    </row>
    <row r="277" spans="1:11">
      <c r="A277">
        <v>275</v>
      </c>
      <c r="B277">
        <v>23.2283227708365</v>
      </c>
      <c r="C277">
        <v>1509.91465410992</v>
      </c>
      <c r="D277">
        <v>0.446468712705117</v>
      </c>
      <c r="E277">
        <v>163.311451083851</v>
      </c>
      <c r="F277">
        <v>23.6237280522902</v>
      </c>
      <c r="G277">
        <v>1705.23725717034</v>
      </c>
      <c r="H277">
        <v>0.223877973920858</v>
      </c>
      <c r="I277">
        <v>0.153554054262927</v>
      </c>
      <c r="J277">
        <v>18.5548774638389</v>
      </c>
      <c r="K277">
        <v>3.02630418529092</v>
      </c>
    </row>
    <row r="278" spans="1:11">
      <c r="A278">
        <v>276</v>
      </c>
      <c r="B278">
        <v>23.2106239136778</v>
      </c>
      <c r="C278">
        <v>1508.50331281135</v>
      </c>
      <c r="D278">
        <v>0.446467034637018</v>
      </c>
      <c r="E278">
        <v>163.187492956088</v>
      </c>
      <c r="F278">
        <v>23.6457827377433</v>
      </c>
      <c r="G278">
        <v>1706.92424751499</v>
      </c>
      <c r="H278">
        <v>0.223840571531695</v>
      </c>
      <c r="I278">
        <v>0.15354316962163</v>
      </c>
      <c r="J278">
        <v>18.5515204537542</v>
      </c>
      <c r="K278">
        <v>3.02630418529092</v>
      </c>
    </row>
    <row r="279" spans="1:11">
      <c r="A279">
        <v>277</v>
      </c>
      <c r="B279">
        <v>23.2267538082343</v>
      </c>
      <c r="C279">
        <v>1510.03555269127</v>
      </c>
      <c r="D279">
        <v>0.446395543286247</v>
      </c>
      <c r="E279">
        <v>163.320179770908</v>
      </c>
      <c r="F279">
        <v>23.6218426396678</v>
      </c>
      <c r="G279">
        <v>1705.03008367499</v>
      </c>
      <c r="H279">
        <v>0.2238927329186</v>
      </c>
      <c r="I279">
        <v>0.153558349634817</v>
      </c>
      <c r="J279">
        <v>18.5553775266491</v>
      </c>
      <c r="K279">
        <v>3.02630418529092</v>
      </c>
    </row>
    <row r="280" spans="1:11">
      <c r="A280">
        <v>278</v>
      </c>
      <c r="B280">
        <v>23.2207690812957</v>
      </c>
      <c r="C280">
        <v>1509.54669163414</v>
      </c>
      <c r="D280">
        <v>0.446447194232834</v>
      </c>
      <c r="E280">
        <v>163.276579900541</v>
      </c>
      <c r="F280">
        <v>23.6294886230407</v>
      </c>
      <c r="G280">
        <v>1705.58371305609</v>
      </c>
      <c r="H280">
        <v>0.223872314922743</v>
      </c>
      <c r="I280">
        <v>0.153552407344636</v>
      </c>
      <c r="J280">
        <v>18.5543179499006</v>
      </c>
      <c r="K280">
        <v>3.02630418529092</v>
      </c>
    </row>
    <row r="281" spans="1:11">
      <c r="A281">
        <v>279</v>
      </c>
      <c r="B281">
        <v>23.2242360303024</v>
      </c>
      <c r="C281">
        <v>1509.63853384728</v>
      </c>
      <c r="D281">
        <v>0.446362261621625</v>
      </c>
      <c r="E281">
        <v>163.28737623411</v>
      </c>
      <c r="F281">
        <v>23.6279581506471</v>
      </c>
      <c r="G281">
        <v>1705.63654662642</v>
      </c>
      <c r="H281">
        <v>0.22390029492705</v>
      </c>
      <c r="I281">
        <v>0.15356055050043</v>
      </c>
      <c r="J281">
        <v>18.5541019416032</v>
      </c>
      <c r="K281">
        <v>3.02630418529092</v>
      </c>
    </row>
    <row r="282" spans="1:11">
      <c r="A282">
        <v>280</v>
      </c>
      <c r="B282">
        <v>23.232795217176</v>
      </c>
      <c r="C282">
        <v>1510.03742505059</v>
      </c>
      <c r="D282">
        <v>0.446443134263334</v>
      </c>
      <c r="E282">
        <v>163.323349410781</v>
      </c>
      <c r="F282">
        <v>23.6217659274392</v>
      </c>
      <c r="G282">
        <v>1705.15072650618</v>
      </c>
      <c r="H282">
        <v>0.223889173931257</v>
      </c>
      <c r="I282">
        <v>0.15355731383316</v>
      </c>
      <c r="J282">
        <v>18.554954745159</v>
      </c>
      <c r="K282">
        <v>3.02630418529092</v>
      </c>
    </row>
    <row r="283" spans="1:11">
      <c r="A283">
        <v>281</v>
      </c>
      <c r="B283">
        <v>23.2210082079229</v>
      </c>
      <c r="C283">
        <v>1509.67755184285</v>
      </c>
      <c r="D283">
        <v>0.446511877751767</v>
      </c>
      <c r="E283">
        <v>163.286228242968</v>
      </c>
      <c r="F283">
        <v>23.6272533901346</v>
      </c>
      <c r="G283">
        <v>1705.52497363432</v>
      </c>
      <c r="H283">
        <v>0.223874652808425</v>
      </c>
      <c r="I283">
        <v>0.153553087728367</v>
      </c>
      <c r="J283">
        <v>18.5549168965557</v>
      </c>
      <c r="K283">
        <v>3.02630418529092</v>
      </c>
    </row>
    <row r="284" spans="1:11">
      <c r="A284">
        <v>282</v>
      </c>
      <c r="B284">
        <v>23.2284848940023</v>
      </c>
      <c r="C284">
        <v>1509.8414963026</v>
      </c>
      <c r="D284">
        <v>0.446422494801835</v>
      </c>
      <c r="E284">
        <v>163.304482750685</v>
      </c>
      <c r="F284">
        <v>23.6249226803922</v>
      </c>
      <c r="G284">
        <v>1705.22866972475</v>
      </c>
      <c r="H284">
        <v>0.223880392410423</v>
      </c>
      <c r="I284">
        <v>0.153554758114737</v>
      </c>
      <c r="J284">
        <v>18.5547074296521</v>
      </c>
      <c r="K284">
        <v>3.02630418529092</v>
      </c>
    </row>
    <row r="285" spans="1:11">
      <c r="A285">
        <v>283</v>
      </c>
      <c r="B285">
        <v>23.2331973120889</v>
      </c>
      <c r="C285">
        <v>1509.69941462994</v>
      </c>
      <c r="D285">
        <v>0.446295751962937</v>
      </c>
      <c r="E285">
        <v>163.299528197779</v>
      </c>
      <c r="F285">
        <v>23.6278977034245</v>
      </c>
      <c r="G285">
        <v>1705.02180831631</v>
      </c>
      <c r="H285">
        <v>0.223876534522934</v>
      </c>
      <c r="I285">
        <v>0.153553635357746</v>
      </c>
      <c r="J285">
        <v>18.5533227520013</v>
      </c>
      <c r="K285">
        <v>3.02630418529092</v>
      </c>
    </row>
    <row r="286" spans="1:11">
      <c r="A286">
        <v>284</v>
      </c>
      <c r="B286">
        <v>23.2234123189011</v>
      </c>
      <c r="C286">
        <v>1509.82158463065</v>
      </c>
      <c r="D286">
        <v>0.446492951301644</v>
      </c>
      <c r="E286">
        <v>163.300620596819</v>
      </c>
      <c r="F286">
        <v>23.6252243988839</v>
      </c>
      <c r="G286">
        <v>1705.09603296286</v>
      </c>
      <c r="H286">
        <v>0.223869547612694</v>
      </c>
      <c r="I286">
        <v>0.153551601992864</v>
      </c>
      <c r="J286">
        <v>18.5550366589266</v>
      </c>
      <c r="K286">
        <v>3.02630418529092</v>
      </c>
    </row>
    <row r="287" spans="1:11">
      <c r="A287">
        <v>285</v>
      </c>
      <c r="B287">
        <v>23.2544629190604</v>
      </c>
      <c r="C287">
        <v>1512.33004203407</v>
      </c>
      <c r="D287">
        <v>0.446596933403073</v>
      </c>
      <c r="E287">
        <v>163.518550387609</v>
      </c>
      <c r="F287">
        <v>23.5858095955093</v>
      </c>
      <c r="G287">
        <v>1702.6670278305</v>
      </c>
      <c r="H287">
        <v>0.223940369382093</v>
      </c>
      <c r="I287">
        <v>0.153572214582966</v>
      </c>
      <c r="J287">
        <v>18.5613215396517</v>
      </c>
      <c r="K287">
        <v>3.02630418529092</v>
      </c>
    </row>
    <row r="288" spans="1:11">
      <c r="A288">
        <v>286</v>
      </c>
      <c r="B288">
        <v>23.219645374744</v>
      </c>
      <c r="C288">
        <v>1509.54155711148</v>
      </c>
      <c r="D288">
        <v>0.446419996179136</v>
      </c>
      <c r="E288">
        <v>163.275489455397</v>
      </c>
      <c r="F288">
        <v>23.6295714143292</v>
      </c>
      <c r="G288">
        <v>1705.41455744442</v>
      </c>
      <c r="H288">
        <v>0.223868212406741</v>
      </c>
      <c r="I288">
        <v>0.153551213418838</v>
      </c>
      <c r="J288">
        <v>18.554383496894</v>
      </c>
      <c r="K288">
        <v>3.02630418529092</v>
      </c>
    </row>
    <row r="289" spans="1:11">
      <c r="A289">
        <v>287</v>
      </c>
      <c r="B289">
        <v>23.2177375542521</v>
      </c>
      <c r="C289">
        <v>1509.13568172299</v>
      </c>
      <c r="D289">
        <v>0.446426446064435</v>
      </c>
      <c r="E289">
        <v>163.24136452572</v>
      </c>
      <c r="F289">
        <v>23.635928391875</v>
      </c>
      <c r="G289">
        <v>1706.13453577799</v>
      </c>
      <c r="H289">
        <v>0.223865451884164</v>
      </c>
      <c r="I289">
        <v>0.153550410050847</v>
      </c>
      <c r="J289">
        <v>18.5531904753126</v>
      </c>
      <c r="K289">
        <v>3.02630418529092</v>
      </c>
    </row>
    <row r="290" spans="1:11">
      <c r="A290">
        <v>288</v>
      </c>
      <c r="B290">
        <v>23.2127919864552</v>
      </c>
      <c r="C290">
        <v>1509.16834159706</v>
      </c>
      <c r="D290">
        <v>0.446409119994533</v>
      </c>
      <c r="E290">
        <v>163.241853456435</v>
      </c>
      <c r="F290">
        <v>23.635320972645</v>
      </c>
      <c r="G290">
        <v>1705.88386202655</v>
      </c>
      <c r="H290">
        <v>0.223864035808681</v>
      </c>
      <c r="I290">
        <v>0.153549997946409</v>
      </c>
      <c r="J290">
        <v>18.5536235054429</v>
      </c>
      <c r="K290">
        <v>3.02630418529092</v>
      </c>
    </row>
    <row r="291" spans="1:11">
      <c r="A291">
        <v>289</v>
      </c>
      <c r="B291">
        <v>23.2159976606354</v>
      </c>
      <c r="C291">
        <v>1509.27745664892</v>
      </c>
      <c r="D291">
        <v>0.446471944449717</v>
      </c>
      <c r="E291">
        <v>163.250476085654</v>
      </c>
      <c r="F291">
        <v>23.6337703349631</v>
      </c>
      <c r="G291">
        <v>1706.02793626117</v>
      </c>
      <c r="H291">
        <v>0.223866589520646</v>
      </c>
      <c r="I291">
        <v>0.153550741125418</v>
      </c>
      <c r="J291">
        <v>18.5540248437376</v>
      </c>
      <c r="K291">
        <v>3.02630418529092</v>
      </c>
    </row>
    <row r="292" spans="1:11">
      <c r="A292">
        <v>290</v>
      </c>
      <c r="B292">
        <v>23.2093632097937</v>
      </c>
      <c r="C292">
        <v>1508.98002300883</v>
      </c>
      <c r="D292">
        <v>0.446483979212604</v>
      </c>
      <c r="E292">
        <v>163.223683203745</v>
      </c>
      <c r="F292">
        <v>23.6383107034812</v>
      </c>
      <c r="G292">
        <v>1706.21247179141</v>
      </c>
      <c r="H292">
        <v>0.22384908067768</v>
      </c>
      <c r="I292">
        <v>0.153545645815333</v>
      </c>
      <c r="J292">
        <v>18.5534318985746</v>
      </c>
      <c r="K292">
        <v>3.02630418529092</v>
      </c>
    </row>
    <row r="293" spans="1:11">
      <c r="A293">
        <v>291</v>
      </c>
      <c r="B293">
        <v>23.2181254299248</v>
      </c>
      <c r="C293">
        <v>1509.56471599992</v>
      </c>
      <c r="D293">
        <v>0.44640820573904</v>
      </c>
      <c r="E293">
        <v>163.276760450458</v>
      </c>
      <c r="F293">
        <v>23.6291632190708</v>
      </c>
      <c r="G293">
        <v>1705.50173807967</v>
      </c>
      <c r="H293">
        <v>0.22387926841557</v>
      </c>
      <c r="I293">
        <v>0.153554430998532</v>
      </c>
      <c r="J293">
        <v>18.5545310730058</v>
      </c>
      <c r="K293">
        <v>3.02630418529092</v>
      </c>
    </row>
    <row r="294" spans="1:11">
      <c r="A294">
        <v>292</v>
      </c>
      <c r="B294">
        <v>23.2297760535589</v>
      </c>
      <c r="C294">
        <v>1510.29205126506</v>
      </c>
      <c r="D294">
        <v>0.446480138648982</v>
      </c>
      <c r="E294">
        <v>163.341684250517</v>
      </c>
      <c r="F294">
        <v>23.617767563866</v>
      </c>
      <c r="G294">
        <v>1704.77039136611</v>
      </c>
      <c r="H294">
        <v>0.223890620265426</v>
      </c>
      <c r="I294">
        <v>0.153557734770667</v>
      </c>
      <c r="J294">
        <v>18.5561509983316</v>
      </c>
      <c r="K294">
        <v>3.02630418529092</v>
      </c>
    </row>
    <row r="295" spans="1:11">
      <c r="A295">
        <v>293</v>
      </c>
      <c r="B295">
        <v>23.2308370358188</v>
      </c>
      <c r="C295">
        <v>1510.29718433518</v>
      </c>
      <c r="D295">
        <v>0.446461898211015</v>
      </c>
      <c r="E295">
        <v>163.34307849882</v>
      </c>
      <c r="F295">
        <v>23.6177684117223</v>
      </c>
      <c r="G295">
        <v>1704.72443027348</v>
      </c>
      <c r="H295">
        <v>0.223890861613094</v>
      </c>
      <c r="I295">
        <v>0.153557805012046</v>
      </c>
      <c r="J295">
        <v>18.5560263136754</v>
      </c>
      <c r="K295">
        <v>3.02630418529092</v>
      </c>
    </row>
    <row r="296" spans="1:11">
      <c r="A296">
        <v>294</v>
      </c>
      <c r="B296">
        <v>23.235675796829</v>
      </c>
      <c r="C296">
        <v>1510.5909957247</v>
      </c>
      <c r="D296">
        <v>0.446447624101263</v>
      </c>
      <c r="E296">
        <v>163.370257992002</v>
      </c>
      <c r="F296">
        <v>23.6132720099831</v>
      </c>
      <c r="G296">
        <v>1704.30498870248</v>
      </c>
      <c r="H296">
        <v>0.223897945344686</v>
      </c>
      <c r="I296">
        <v>0.153559866667595</v>
      </c>
      <c r="J296">
        <v>18.5565343841513</v>
      </c>
      <c r="K296">
        <v>3.02630418529092</v>
      </c>
    </row>
    <row r="297" spans="1:11">
      <c r="A297">
        <v>295</v>
      </c>
      <c r="B297">
        <v>23.233184395532</v>
      </c>
      <c r="C297">
        <v>1510.46264823195</v>
      </c>
      <c r="D297">
        <v>0.446453659050587</v>
      </c>
      <c r="E297">
        <v>163.357935037472</v>
      </c>
      <c r="F297">
        <v>23.6151766686692</v>
      </c>
      <c r="G297">
        <v>1704.54418175624</v>
      </c>
      <c r="H297">
        <v>0.22389780687004</v>
      </c>
      <c r="I297">
        <v>0.15355982636545</v>
      </c>
      <c r="J297">
        <v>18.5563692329509</v>
      </c>
      <c r="K297">
        <v>3.02630418529092</v>
      </c>
    </row>
    <row r="298" spans="1:11">
      <c r="A298">
        <v>296</v>
      </c>
      <c r="B298">
        <v>23.2284304766414</v>
      </c>
      <c r="C298">
        <v>1510.10369570232</v>
      </c>
      <c r="D298">
        <v>0.446437180392673</v>
      </c>
      <c r="E298">
        <v>163.326953327012</v>
      </c>
      <c r="F298">
        <v>23.6207465975569</v>
      </c>
      <c r="G298">
        <v>1704.97027059417</v>
      </c>
      <c r="H298">
        <v>0.223892535128422</v>
      </c>
      <c r="I298">
        <v>0.153558292070049</v>
      </c>
      <c r="J298">
        <v>18.5554343864468</v>
      </c>
      <c r="K298">
        <v>3.02630418529092</v>
      </c>
    </row>
    <row r="299" spans="1:11">
      <c r="A299">
        <v>297</v>
      </c>
      <c r="B299">
        <v>23.2362278606184</v>
      </c>
      <c r="C299">
        <v>1510.60299242708</v>
      </c>
      <c r="D299">
        <v>0.446442301191011</v>
      </c>
      <c r="E299">
        <v>163.371102059562</v>
      </c>
      <c r="F299">
        <v>23.6129969081625</v>
      </c>
      <c r="G299">
        <v>1704.37571797957</v>
      </c>
      <c r="H299">
        <v>0.223902822930712</v>
      </c>
      <c r="I299">
        <v>0.153561286266402</v>
      </c>
      <c r="J299">
        <v>18.5565754468867</v>
      </c>
      <c r="K299">
        <v>3.02630418529092</v>
      </c>
    </row>
    <row r="300" spans="1:11">
      <c r="A300">
        <v>298</v>
      </c>
      <c r="B300">
        <v>23.2342297297604</v>
      </c>
      <c r="C300">
        <v>1510.58711497373</v>
      </c>
      <c r="D300">
        <v>0.446453502857221</v>
      </c>
      <c r="E300">
        <v>163.368673472389</v>
      </c>
      <c r="F300">
        <v>23.6132192947127</v>
      </c>
      <c r="G300">
        <v>1704.35841089174</v>
      </c>
      <c r="H300">
        <v>0.223899209894495</v>
      </c>
      <c r="I300">
        <v>0.153560234707247</v>
      </c>
      <c r="J300">
        <v>18.5566888166474</v>
      </c>
      <c r="K300">
        <v>3.02630418529092</v>
      </c>
    </row>
    <row r="301" spans="1:11">
      <c r="A301">
        <v>299</v>
      </c>
      <c r="B301">
        <v>23.2351400384215</v>
      </c>
      <c r="C301">
        <v>1510.53326243765</v>
      </c>
      <c r="D301">
        <v>0.446457968908251</v>
      </c>
      <c r="E301">
        <v>163.364791186758</v>
      </c>
      <c r="F301">
        <v>23.6140655809083</v>
      </c>
      <c r="G301">
        <v>1704.51725029691</v>
      </c>
      <c r="H301">
        <v>0.223901091834085</v>
      </c>
      <c r="I301">
        <v>0.153560782436714</v>
      </c>
      <c r="J301">
        <v>18.556444809526</v>
      </c>
      <c r="K301">
        <v>3.02630418529092</v>
      </c>
    </row>
    <row r="302" spans="1:11">
      <c r="A302">
        <v>300</v>
      </c>
      <c r="B302">
        <v>23.2403979136239</v>
      </c>
      <c r="C302">
        <v>1510.8876516441</v>
      </c>
      <c r="D302">
        <v>0.446434683779947</v>
      </c>
      <c r="E302">
        <v>163.396950028354</v>
      </c>
      <c r="F302">
        <v>23.6085041737626</v>
      </c>
      <c r="G302">
        <v>1704.00397322906</v>
      </c>
      <c r="H302">
        <v>0.22390979330545</v>
      </c>
      <c r="I302">
        <v>0.153563314992562</v>
      </c>
      <c r="J302">
        <v>18.5571284673252</v>
      </c>
      <c r="K302">
        <v>3.02630418529092</v>
      </c>
    </row>
    <row r="303" spans="1:11">
      <c r="A303">
        <v>301</v>
      </c>
      <c r="B303">
        <v>23.233614953845</v>
      </c>
      <c r="C303">
        <v>1510.45217418899</v>
      </c>
      <c r="D303">
        <v>0.446446719532003</v>
      </c>
      <c r="E303">
        <v>163.357370721017</v>
      </c>
      <c r="F303">
        <v>23.6153320526021</v>
      </c>
      <c r="G303">
        <v>1704.60338636158</v>
      </c>
      <c r="H303">
        <v>0.223899137196267</v>
      </c>
      <c r="I303">
        <v>0.15356021354883</v>
      </c>
      <c r="J303">
        <v>18.5562893536204</v>
      </c>
      <c r="K303">
        <v>3.02630418529092</v>
      </c>
    </row>
    <row r="304" spans="1:11">
      <c r="A304">
        <v>302</v>
      </c>
      <c r="B304">
        <v>23.2403112354035</v>
      </c>
      <c r="C304">
        <v>1510.93702850705</v>
      </c>
      <c r="D304">
        <v>0.446469447653077</v>
      </c>
      <c r="E304">
        <v>163.401215342097</v>
      </c>
      <c r="F304">
        <v>23.6077606617084</v>
      </c>
      <c r="G304">
        <v>1703.93401842931</v>
      </c>
      <c r="H304">
        <v>0.22390566948069</v>
      </c>
      <c r="I304">
        <v>0.153562114749807</v>
      </c>
      <c r="J304">
        <v>18.557300358995</v>
      </c>
      <c r="K304">
        <v>3.02630418529092</v>
      </c>
    </row>
    <row r="305" spans="1:11">
      <c r="A305">
        <v>303</v>
      </c>
      <c r="B305">
        <v>23.2328336425099</v>
      </c>
      <c r="C305">
        <v>1510.42067435553</v>
      </c>
      <c r="D305">
        <v>0.446455171359746</v>
      </c>
      <c r="E305">
        <v>163.354421530116</v>
      </c>
      <c r="F305">
        <v>23.6158255758032</v>
      </c>
      <c r="G305">
        <v>1704.58010402384</v>
      </c>
      <c r="H305">
        <v>0.223895544661642</v>
      </c>
      <c r="I305">
        <v>0.153559167966458</v>
      </c>
      <c r="J305">
        <v>18.5562501402635</v>
      </c>
      <c r="K305">
        <v>3.02630418529092</v>
      </c>
    </row>
    <row r="306" spans="1:11">
      <c r="A306">
        <v>304</v>
      </c>
      <c r="B306">
        <v>23.2312084588192</v>
      </c>
      <c r="C306">
        <v>1510.47430741639</v>
      </c>
      <c r="D306">
        <v>0.446424879383182</v>
      </c>
      <c r="E306">
        <v>163.35819488823</v>
      </c>
      <c r="F306">
        <v>23.6149429606544</v>
      </c>
      <c r="G306">
        <v>1704.43092564262</v>
      </c>
      <c r="H306">
        <v>0.223900657769097</v>
      </c>
      <c r="I306">
        <v>0.153560656103951</v>
      </c>
      <c r="J306">
        <v>18.5564946108061</v>
      </c>
      <c r="K306">
        <v>3.02630418529092</v>
      </c>
    </row>
    <row r="307" spans="1:11">
      <c r="A307">
        <v>305</v>
      </c>
      <c r="B307">
        <v>23.2313266234093</v>
      </c>
      <c r="C307">
        <v>1510.67515782838</v>
      </c>
      <c r="D307">
        <v>0.446432036546206</v>
      </c>
      <c r="E307">
        <v>163.373646766261</v>
      </c>
      <c r="F307">
        <v>23.6118396083035</v>
      </c>
      <c r="G307">
        <v>1704.21502880598</v>
      </c>
      <c r="H307">
        <v>0.223908164468368</v>
      </c>
      <c r="I307">
        <v>0.153562840916603</v>
      </c>
      <c r="J307">
        <v>18.5572791423725</v>
      </c>
      <c r="K307">
        <v>3.02630418529092</v>
      </c>
    </row>
    <row r="308" spans="1:11">
      <c r="A308">
        <v>306</v>
      </c>
      <c r="B308">
        <v>23.2296371017815</v>
      </c>
      <c r="C308">
        <v>1510.2896856281</v>
      </c>
      <c r="D308">
        <v>0.446416543586254</v>
      </c>
      <c r="E308">
        <v>163.342199074077</v>
      </c>
      <c r="F308">
        <v>23.6178359943473</v>
      </c>
      <c r="G308">
        <v>1704.67650081654</v>
      </c>
      <c r="H308">
        <v>0.223897615694473</v>
      </c>
      <c r="I308">
        <v>0.15355977072507</v>
      </c>
      <c r="J308">
        <v>18.5560134410866</v>
      </c>
      <c r="K308">
        <v>3.02630418529092</v>
      </c>
    </row>
    <row r="309" spans="1:11">
      <c r="A309">
        <v>307</v>
      </c>
      <c r="B309">
        <v>23.2335289191285</v>
      </c>
      <c r="C309">
        <v>1510.43514160261</v>
      </c>
      <c r="D309">
        <v>0.446376484052251</v>
      </c>
      <c r="E309">
        <v>163.357110212749</v>
      </c>
      <c r="F309">
        <v>23.6155058867406</v>
      </c>
      <c r="G309">
        <v>1704.46190909993</v>
      </c>
      <c r="H309">
        <v>0.223905153202585</v>
      </c>
      <c r="I309">
        <v>0.153561964487515</v>
      </c>
      <c r="J309">
        <v>18.5560388996007</v>
      </c>
      <c r="K309">
        <v>3.02630418529092</v>
      </c>
    </row>
    <row r="310" spans="1:11">
      <c r="A310">
        <v>308</v>
      </c>
      <c r="B310">
        <v>23.2335740170458</v>
      </c>
      <c r="C310">
        <v>1510.48802155773</v>
      </c>
      <c r="D310">
        <v>0.446371474346825</v>
      </c>
      <c r="E310">
        <v>163.361520930391</v>
      </c>
      <c r="F310">
        <v>23.6146691547573</v>
      </c>
      <c r="G310">
        <v>1704.35507791543</v>
      </c>
      <c r="H310">
        <v>0.223905861080857</v>
      </c>
      <c r="I310">
        <v>0.153562170514919</v>
      </c>
      <c r="J310">
        <v>18.556193579461</v>
      </c>
      <c r="K310">
        <v>3.02630418529092</v>
      </c>
    </row>
    <row r="311" spans="1:11">
      <c r="A311">
        <v>309</v>
      </c>
      <c r="B311">
        <v>23.2316903186829</v>
      </c>
      <c r="C311">
        <v>1510.30672120836</v>
      </c>
      <c r="D311">
        <v>0.446377029077698</v>
      </c>
      <c r="E311">
        <v>163.345547524484</v>
      </c>
      <c r="F311">
        <v>23.617496646513</v>
      </c>
      <c r="G311">
        <v>1704.625223797</v>
      </c>
      <c r="H311">
        <v>0.223902032108999</v>
      </c>
      <c r="I311">
        <v>0.153561056100199</v>
      </c>
      <c r="J311">
        <v>18.5557720165509</v>
      </c>
      <c r="K311">
        <v>3.02630418529092</v>
      </c>
    </row>
    <row r="312" spans="1:11">
      <c r="A312">
        <v>310</v>
      </c>
      <c r="B312">
        <v>23.2306873600283</v>
      </c>
      <c r="C312">
        <v>1510.17730921572</v>
      </c>
      <c r="D312">
        <v>0.446354646538353</v>
      </c>
      <c r="E312">
        <v>163.335001802311</v>
      </c>
      <c r="F312">
        <v>23.6195810277181</v>
      </c>
      <c r="G312">
        <v>1704.71154342589</v>
      </c>
      <c r="H312">
        <v>0.223899230112994</v>
      </c>
      <c r="I312">
        <v>0.153560240591729</v>
      </c>
      <c r="J312">
        <v>18.5553450191425</v>
      </c>
      <c r="K312">
        <v>3.02630418529092</v>
      </c>
    </row>
    <row r="313" spans="1:11">
      <c r="A313">
        <v>311</v>
      </c>
      <c r="B313">
        <v>23.2348661754104</v>
      </c>
      <c r="C313">
        <v>1510.51765738799</v>
      </c>
      <c r="D313">
        <v>0.44637344437836</v>
      </c>
      <c r="E313">
        <v>163.364640502418</v>
      </c>
      <c r="F313">
        <v>23.6142084914907</v>
      </c>
      <c r="G313">
        <v>1704.354841256</v>
      </c>
      <c r="H313">
        <v>0.223907408225071</v>
      </c>
      <c r="I313">
        <v>0.153562620811308</v>
      </c>
      <c r="J313">
        <v>18.5561923492011</v>
      </c>
      <c r="K313">
        <v>3.02630418529092</v>
      </c>
    </row>
    <row r="314" spans="1:11">
      <c r="A314">
        <v>312</v>
      </c>
      <c r="B314">
        <v>23.2323969615627</v>
      </c>
      <c r="C314">
        <v>1510.35713768683</v>
      </c>
      <c r="D314">
        <v>0.446364987111607</v>
      </c>
      <c r="E314">
        <v>163.350620889458</v>
      </c>
      <c r="F314">
        <v>23.6166971513783</v>
      </c>
      <c r="G314">
        <v>1704.53091034293</v>
      </c>
      <c r="H314">
        <v>0.223905073562688</v>
      </c>
      <c r="I314">
        <v>0.15356194130841</v>
      </c>
      <c r="J314">
        <v>18.5557972575034</v>
      </c>
      <c r="K314">
        <v>3.02630418529092</v>
      </c>
    </row>
    <row r="315" spans="1:11">
      <c r="A315">
        <v>313</v>
      </c>
      <c r="B315">
        <v>23.2333726140068</v>
      </c>
      <c r="C315">
        <v>1510.44522903836</v>
      </c>
      <c r="D315">
        <v>0.44637434359616</v>
      </c>
      <c r="E315">
        <v>163.358351208396</v>
      </c>
      <c r="F315">
        <v>23.6152978914369</v>
      </c>
      <c r="G315">
        <v>1704.42811803352</v>
      </c>
      <c r="H315">
        <v>0.223906321492349</v>
      </c>
      <c r="I315">
        <v>0.153562304517516</v>
      </c>
      <c r="J315">
        <v>18.5560154983175</v>
      </c>
      <c r="K315">
        <v>3.02630418529092</v>
      </c>
    </row>
    <row r="316" spans="1:11">
      <c r="A316">
        <v>314</v>
      </c>
      <c r="B316">
        <v>23.2311665829602</v>
      </c>
      <c r="C316">
        <v>1510.35111761064</v>
      </c>
      <c r="D316">
        <v>0.446382679294129</v>
      </c>
      <c r="E316">
        <v>163.349009661677</v>
      </c>
      <c r="F316">
        <v>23.6166986646634</v>
      </c>
      <c r="G316">
        <v>1704.58109384912</v>
      </c>
      <c r="H316">
        <v>0.223905247665533</v>
      </c>
      <c r="I316">
        <v>0.153561991980859</v>
      </c>
      <c r="J316">
        <v>18.5559374519914</v>
      </c>
      <c r="K316">
        <v>3.02630418529092</v>
      </c>
    </row>
    <row r="317" spans="1:11">
      <c r="A317">
        <v>315</v>
      </c>
      <c r="B317">
        <v>23.2341926412941</v>
      </c>
      <c r="C317">
        <v>1510.4955087023</v>
      </c>
      <c r="D317">
        <v>0.446371512054482</v>
      </c>
      <c r="E317">
        <v>163.362965777087</v>
      </c>
      <c r="F317">
        <v>23.6145074541065</v>
      </c>
      <c r="G317">
        <v>1704.37082544503</v>
      </c>
      <c r="H317">
        <v>0.223908289580353</v>
      </c>
      <c r="I317">
        <v>0.153562877330601</v>
      </c>
      <c r="J317">
        <v>18.5561067445152</v>
      </c>
      <c r="K317">
        <v>3.02630418529092</v>
      </c>
    </row>
    <row r="318" spans="1:11">
      <c r="A318">
        <v>316</v>
      </c>
      <c r="B318">
        <v>23.2316269954056</v>
      </c>
      <c r="C318">
        <v>1510.37456254777</v>
      </c>
      <c r="D318">
        <v>0.446380302031508</v>
      </c>
      <c r="E318">
        <v>163.351726170402</v>
      </c>
      <c r="F318">
        <v>23.6164012986102</v>
      </c>
      <c r="G318">
        <v>1704.44525154249</v>
      </c>
      <c r="H318">
        <v>0.223901193623491</v>
      </c>
      <c r="I318">
        <v>0.153560812062107</v>
      </c>
      <c r="J318">
        <v>18.5559159510739</v>
      </c>
      <c r="K318">
        <v>3.02630418529092</v>
      </c>
    </row>
    <row r="319" spans="1:11">
      <c r="A319">
        <v>317</v>
      </c>
      <c r="B319">
        <v>23.2310982107974</v>
      </c>
      <c r="C319">
        <v>1510.34684782079</v>
      </c>
      <c r="D319">
        <v>0.44637616787973</v>
      </c>
      <c r="E319">
        <v>163.349186160155</v>
      </c>
      <c r="F319">
        <v>23.6168342958427</v>
      </c>
      <c r="G319">
        <v>1704.47391483706</v>
      </c>
      <c r="H319">
        <v>0.223900528901167</v>
      </c>
      <c r="I319">
        <v>0.153560618597517</v>
      </c>
      <c r="J319">
        <v>18.5558632295978</v>
      </c>
      <c r="K319">
        <v>3.02630418529092</v>
      </c>
    </row>
    <row r="320" spans="1:11">
      <c r="A320">
        <v>318</v>
      </c>
      <c r="B320">
        <v>23.2324461335256</v>
      </c>
      <c r="C320">
        <v>1510.42468841686</v>
      </c>
      <c r="D320">
        <v>0.44638737269489</v>
      </c>
      <c r="E320">
        <v>163.356367939822</v>
      </c>
      <c r="F320">
        <v>23.6156046488882</v>
      </c>
      <c r="G320">
        <v>1704.42361448338</v>
      </c>
      <c r="H320">
        <v>0.223902677056266</v>
      </c>
      <c r="I320">
        <v>0.153561243810062</v>
      </c>
      <c r="J320">
        <v>18.5560071722534</v>
      </c>
      <c r="K320">
        <v>3.02630418529092</v>
      </c>
    </row>
    <row r="321" spans="1:11">
      <c r="A321">
        <v>319</v>
      </c>
      <c r="B321">
        <v>23.2318980730447</v>
      </c>
      <c r="C321">
        <v>1510.33865667069</v>
      </c>
      <c r="D321">
        <v>0.446379786560636</v>
      </c>
      <c r="E321">
        <v>163.349139530218</v>
      </c>
      <c r="F321">
        <v>23.6169587237372</v>
      </c>
      <c r="G321">
        <v>1704.48910306136</v>
      </c>
      <c r="H321">
        <v>0.223899697533213</v>
      </c>
      <c r="I321">
        <v>0.153560376631896</v>
      </c>
      <c r="J321">
        <v>18.5557510374693</v>
      </c>
      <c r="K321">
        <v>3.02630418529092</v>
      </c>
    </row>
    <row r="322" spans="1:11">
      <c r="A322">
        <v>320</v>
      </c>
      <c r="B322">
        <v>23.2365795908341</v>
      </c>
      <c r="C322">
        <v>1510.69045503041</v>
      </c>
      <c r="D322">
        <v>0.446384413553841</v>
      </c>
      <c r="E322">
        <v>163.380044474271</v>
      </c>
      <c r="F322">
        <v>23.6114958527972</v>
      </c>
      <c r="G322">
        <v>1704.08680602728</v>
      </c>
      <c r="H322">
        <v>0.223909874156931</v>
      </c>
      <c r="I322">
        <v>0.153563338524583</v>
      </c>
      <c r="J322">
        <v>18.556586749953</v>
      </c>
      <c r="K322">
        <v>3.02630418529092</v>
      </c>
    </row>
    <row r="323" spans="1:11">
      <c r="A323">
        <v>321</v>
      </c>
      <c r="B323">
        <v>23.2413160641403</v>
      </c>
      <c r="C323">
        <v>1511.09084573923</v>
      </c>
      <c r="D323">
        <v>0.44639150224228</v>
      </c>
      <c r="E323">
        <v>163.41546480748</v>
      </c>
      <c r="F323">
        <v>23.6052410006539</v>
      </c>
      <c r="G323">
        <v>1703.5742953016</v>
      </c>
      <c r="H323">
        <v>0.223918789019925</v>
      </c>
      <c r="I323">
        <v>0.153565933247176</v>
      </c>
      <c r="J323">
        <v>18.55751454045</v>
      </c>
      <c r="K323">
        <v>3.02630418529092</v>
      </c>
    </row>
    <row r="324" spans="1:11">
      <c r="A324">
        <v>322</v>
      </c>
      <c r="B324">
        <v>23.2364524787528</v>
      </c>
      <c r="C324">
        <v>1510.72361716958</v>
      </c>
      <c r="D324">
        <v>0.446398240832331</v>
      </c>
      <c r="E324">
        <v>163.38237108862</v>
      </c>
      <c r="F324">
        <v>23.610980279258</v>
      </c>
      <c r="G324">
        <v>1704.06907761263</v>
      </c>
      <c r="H324">
        <v>0.223909716002316</v>
      </c>
      <c r="I324">
        <v>0.153563292493301</v>
      </c>
      <c r="J324">
        <v>18.5567536047844</v>
      </c>
      <c r="K324">
        <v>3.02630418529092</v>
      </c>
    </row>
    <row r="325" spans="1:11">
      <c r="A325">
        <v>323</v>
      </c>
      <c r="B325">
        <v>23.2340935045282</v>
      </c>
      <c r="C325">
        <v>1510.4941026895</v>
      </c>
      <c r="D325">
        <v>0.446376456129843</v>
      </c>
      <c r="E325">
        <v>163.362837401795</v>
      </c>
      <c r="F325">
        <v>23.6146217569622</v>
      </c>
      <c r="G325">
        <v>1704.28222148925</v>
      </c>
      <c r="H325">
        <v>0.223904609218316</v>
      </c>
      <c r="I325">
        <v>0.153561806161584</v>
      </c>
      <c r="J325">
        <v>18.5561155565357</v>
      </c>
      <c r="K325">
        <v>3.02630418529092</v>
      </c>
    </row>
    <row r="326" spans="1:11">
      <c r="A326">
        <v>324</v>
      </c>
      <c r="B326">
        <v>23.2346070702139</v>
      </c>
      <c r="C326">
        <v>1510.55386294203</v>
      </c>
      <c r="D326">
        <v>0.446373910180962</v>
      </c>
      <c r="E326">
        <v>163.368049154462</v>
      </c>
      <c r="F326">
        <v>23.6136873158686</v>
      </c>
      <c r="G326">
        <v>1704.18736214196</v>
      </c>
      <c r="H326">
        <v>0.223905783592263</v>
      </c>
      <c r="I326">
        <v>0.153562147961907</v>
      </c>
      <c r="J326">
        <v>18.5562613263623</v>
      </c>
      <c r="K326">
        <v>3.02630418529092</v>
      </c>
    </row>
    <row r="327" spans="1:11">
      <c r="A327">
        <v>325</v>
      </c>
      <c r="B327">
        <v>23.2330576940935</v>
      </c>
      <c r="C327">
        <v>1510.42140408994</v>
      </c>
      <c r="D327">
        <v>0.446381296666099</v>
      </c>
      <c r="E327">
        <v>163.356116815729</v>
      </c>
      <c r="F327">
        <v>23.6157446530972</v>
      </c>
      <c r="G327">
        <v>1704.38898065955</v>
      </c>
      <c r="H327">
        <v>0.223903181387784</v>
      </c>
      <c r="I327">
        <v>0.153561390594374</v>
      </c>
      <c r="J327">
        <v>18.5559895286995</v>
      </c>
      <c r="K327">
        <v>3.02630418529092</v>
      </c>
    </row>
    <row r="328" spans="1:11">
      <c r="A328">
        <v>326</v>
      </c>
      <c r="B328">
        <v>23.2325474200785</v>
      </c>
      <c r="C328">
        <v>1510.39463094195</v>
      </c>
      <c r="D328">
        <v>0.446373158010044</v>
      </c>
      <c r="E328">
        <v>163.354065448296</v>
      </c>
      <c r="F328">
        <v>23.6161686674821</v>
      </c>
      <c r="G328">
        <v>1704.3958551855</v>
      </c>
      <c r="H328">
        <v>0.22390288842551</v>
      </c>
      <c r="I328">
        <v>0.153561305328481</v>
      </c>
      <c r="J328">
        <v>18.5558836600554</v>
      </c>
      <c r="K328">
        <v>3.02630418529092</v>
      </c>
    </row>
    <row r="329" spans="1:11">
      <c r="A329">
        <v>327</v>
      </c>
      <c r="B329">
        <v>23.2331342663311</v>
      </c>
      <c r="C329">
        <v>1510.43984527382</v>
      </c>
      <c r="D329">
        <v>0.446386582548014</v>
      </c>
      <c r="E329">
        <v>163.357594199847</v>
      </c>
      <c r="F329">
        <v>23.6154979659469</v>
      </c>
      <c r="G329">
        <v>1704.37177854784</v>
      </c>
      <c r="H329">
        <v>0.22390245418972</v>
      </c>
      <c r="I329">
        <v>0.153561178945423</v>
      </c>
      <c r="J329">
        <v>18.5560611815344</v>
      </c>
      <c r="K329">
        <v>3.02630418529092</v>
      </c>
    </row>
    <row r="330" spans="1:11">
      <c r="A330">
        <v>328</v>
      </c>
      <c r="B330">
        <v>23.2327573957365</v>
      </c>
      <c r="C330">
        <v>1510.44914906873</v>
      </c>
      <c r="D330">
        <v>0.446395099214149</v>
      </c>
      <c r="E330">
        <v>163.357965274622</v>
      </c>
      <c r="F330">
        <v>23.6153114859447</v>
      </c>
      <c r="G330">
        <v>1704.37859965872</v>
      </c>
      <c r="H330">
        <v>0.223902692632262</v>
      </c>
      <c r="I330">
        <v>0.153561248343411</v>
      </c>
      <c r="J330">
        <v>18.5561480200763</v>
      </c>
      <c r="K330">
        <v>3.02630418529092</v>
      </c>
    </row>
    <row r="331" spans="1:11">
      <c r="A331">
        <v>329</v>
      </c>
      <c r="B331">
        <v>23.2325542246229</v>
      </c>
      <c r="C331">
        <v>1510.42173696928</v>
      </c>
      <c r="D331">
        <v>0.446391103932915</v>
      </c>
      <c r="E331">
        <v>163.355134884204</v>
      </c>
      <c r="F331">
        <v>23.6157635586466</v>
      </c>
      <c r="G331">
        <v>1704.44660593069</v>
      </c>
      <c r="H331">
        <v>0.22390422666227</v>
      </c>
      <c r="I331">
        <v>0.153561694819265</v>
      </c>
      <c r="J331">
        <v>18.5561296431105</v>
      </c>
      <c r="K331">
        <v>3.02630418529092</v>
      </c>
    </row>
    <row r="332" spans="1:11">
      <c r="A332">
        <v>330</v>
      </c>
      <c r="B332">
        <v>23.2318099902495</v>
      </c>
      <c r="C332">
        <v>1510.36595605295</v>
      </c>
      <c r="D332">
        <v>0.446393619119184</v>
      </c>
      <c r="E332">
        <v>163.350144361789</v>
      </c>
      <c r="F332">
        <v>23.6166395509149</v>
      </c>
      <c r="G332">
        <v>1704.51118002389</v>
      </c>
      <c r="H332">
        <v>0.223902066400406</v>
      </c>
      <c r="I332">
        <v>0.153561066080596</v>
      </c>
      <c r="J332">
        <v>18.5560100500848</v>
      </c>
      <c r="K332">
        <v>3.02630418529092</v>
      </c>
    </row>
    <row r="333" spans="1:11">
      <c r="A333">
        <v>331</v>
      </c>
      <c r="B333">
        <v>23.2364641464435</v>
      </c>
      <c r="C333">
        <v>1510.55818333099</v>
      </c>
      <c r="D333">
        <v>0.446391985289374</v>
      </c>
      <c r="E333">
        <v>163.368544517162</v>
      </c>
      <c r="F333">
        <v>23.6136508716601</v>
      </c>
      <c r="G333">
        <v>1704.3108515948</v>
      </c>
      <c r="H333">
        <v>0.223907647423001</v>
      </c>
      <c r="I333">
        <v>0.153562690430036</v>
      </c>
      <c r="J333">
        <v>18.5562531552475</v>
      </c>
      <c r="K333">
        <v>3.02630418529092</v>
      </c>
    </row>
    <row r="334" spans="1:11">
      <c r="A334">
        <v>332</v>
      </c>
      <c r="B334">
        <v>23.231697049393</v>
      </c>
      <c r="C334">
        <v>1510.38729631682</v>
      </c>
      <c r="D334">
        <v>0.446394199347321</v>
      </c>
      <c r="E334">
        <v>163.35190519685</v>
      </c>
      <c r="F334">
        <v>23.6163010486695</v>
      </c>
      <c r="G334">
        <v>1704.45493849387</v>
      </c>
      <c r="H334">
        <v>0.223901691602355</v>
      </c>
      <c r="I334">
        <v>0.153560956996941</v>
      </c>
      <c r="J334">
        <v>18.5560814840696</v>
      </c>
      <c r="K334">
        <v>3.02630418529092</v>
      </c>
    </row>
    <row r="335" spans="1:11">
      <c r="A335">
        <v>333</v>
      </c>
      <c r="B335">
        <v>23.2341030563459</v>
      </c>
      <c r="C335">
        <v>1510.51631483179</v>
      </c>
      <c r="D335">
        <v>0.446397344188355</v>
      </c>
      <c r="E335">
        <v>163.363730250703</v>
      </c>
      <c r="F335">
        <v>23.6142793577947</v>
      </c>
      <c r="G335">
        <v>1704.38182162766</v>
      </c>
      <c r="H335">
        <v>0.223907307554234</v>
      </c>
      <c r="I335">
        <v>0.153562591511002</v>
      </c>
      <c r="J335">
        <v>18.5563182992898</v>
      </c>
      <c r="K335">
        <v>3.02630418529092</v>
      </c>
    </row>
    <row r="336" spans="1:11">
      <c r="A336">
        <v>334</v>
      </c>
      <c r="B336">
        <v>23.2337728103364</v>
      </c>
      <c r="C336">
        <v>1510.50485412207</v>
      </c>
      <c r="D336">
        <v>0.446388755418336</v>
      </c>
      <c r="E336">
        <v>163.362535474879</v>
      </c>
      <c r="F336">
        <v>23.6144750084334</v>
      </c>
      <c r="G336">
        <v>1704.34982953697</v>
      </c>
      <c r="H336">
        <v>0.223906598896883</v>
      </c>
      <c r="I336">
        <v>0.153562385256081</v>
      </c>
      <c r="J336">
        <v>18.5563117423325</v>
      </c>
      <c r="K336">
        <v>3.02630418529092</v>
      </c>
    </row>
    <row r="337" spans="1:11">
      <c r="A337">
        <v>335</v>
      </c>
      <c r="B337">
        <v>23.2290678370208</v>
      </c>
      <c r="C337">
        <v>1510.18888803113</v>
      </c>
      <c r="D337">
        <v>0.446384443309777</v>
      </c>
      <c r="E337">
        <v>163.33400221391</v>
      </c>
      <c r="F337">
        <v>23.6194014159965</v>
      </c>
      <c r="G337">
        <v>1704.74074009363</v>
      </c>
      <c r="H337">
        <v>0.223899367006799</v>
      </c>
      <c r="I337">
        <v>0.153560280433926</v>
      </c>
      <c r="J337">
        <v>18.555666214109</v>
      </c>
      <c r="K337">
        <v>3.02630418529092</v>
      </c>
    </row>
    <row r="338" spans="1:11">
      <c r="A338">
        <v>336</v>
      </c>
      <c r="B338">
        <v>23.234602972762</v>
      </c>
      <c r="C338">
        <v>1510.57441044741</v>
      </c>
      <c r="D338">
        <v>0.446393821030063</v>
      </c>
      <c r="E338">
        <v>163.368742371682</v>
      </c>
      <c r="F338">
        <v>23.6133858129304</v>
      </c>
      <c r="G338">
        <v>1704.25395880099</v>
      </c>
      <c r="H338">
        <v>0.22390746789991</v>
      </c>
      <c r="I338">
        <v>0.153562638179708</v>
      </c>
      <c r="J338">
        <v>18.556469524194</v>
      </c>
      <c r="K338">
        <v>3.02630418529092</v>
      </c>
    </row>
    <row r="339" spans="1:11">
      <c r="A339">
        <v>337</v>
      </c>
      <c r="B339">
        <v>23.2352814321876</v>
      </c>
      <c r="C339">
        <v>1510.67697667234</v>
      </c>
      <c r="D339">
        <v>0.446395748607986</v>
      </c>
      <c r="E339">
        <v>163.377356116417</v>
      </c>
      <c r="F339">
        <v>23.611767869173</v>
      </c>
      <c r="G339">
        <v>1704.14243887684</v>
      </c>
      <c r="H339">
        <v>0.223911631006635</v>
      </c>
      <c r="I339">
        <v>0.153563849861177</v>
      </c>
      <c r="J339">
        <v>18.5567672362737</v>
      </c>
      <c r="K339">
        <v>3.02630418529092</v>
      </c>
    </row>
    <row r="340" spans="1:11">
      <c r="A340">
        <v>338</v>
      </c>
      <c r="B340">
        <v>23.231134718527</v>
      </c>
      <c r="C340">
        <v>1510.31310472047</v>
      </c>
      <c r="D340">
        <v>0.446386738538026</v>
      </c>
      <c r="E340">
        <v>163.345686330368</v>
      </c>
      <c r="F340">
        <v>23.6174620126405</v>
      </c>
      <c r="G340">
        <v>1704.57606486211</v>
      </c>
      <c r="H340">
        <v>0.223902452380861</v>
      </c>
      <c r="I340">
        <v>0.153561178418961</v>
      </c>
      <c r="J340">
        <v>18.5558576375233</v>
      </c>
      <c r="K340">
        <v>3.02630418529092</v>
      </c>
    </row>
    <row r="341" spans="1:11">
      <c r="A341">
        <v>339</v>
      </c>
      <c r="B341">
        <v>23.2326468185954</v>
      </c>
      <c r="C341">
        <v>1510.44877243979</v>
      </c>
      <c r="D341">
        <v>0.446396892037589</v>
      </c>
      <c r="E341">
        <v>163.357271369192</v>
      </c>
      <c r="F341">
        <v>23.6153432315863</v>
      </c>
      <c r="G341">
        <v>1704.42166878537</v>
      </c>
      <c r="H341">
        <v>0.223904397189553</v>
      </c>
      <c r="I341">
        <v>0.153561744450942</v>
      </c>
      <c r="J341">
        <v>18.5562299759053</v>
      </c>
      <c r="K341">
        <v>3.02630418529092</v>
      </c>
    </row>
    <row r="342" spans="1:11">
      <c r="A342">
        <v>340</v>
      </c>
      <c r="B342">
        <v>23.2319865060385</v>
      </c>
      <c r="C342">
        <v>1510.39216589833</v>
      </c>
      <c r="D342">
        <v>0.446398702494593</v>
      </c>
      <c r="E342">
        <v>163.352175329283</v>
      </c>
      <c r="F342">
        <v>23.6162244411652</v>
      </c>
      <c r="G342">
        <v>1704.50415335944</v>
      </c>
      <c r="H342">
        <v>0.223903473955338</v>
      </c>
      <c r="I342">
        <v>0.153561475745449</v>
      </c>
      <c r="J342">
        <v>18.5561121239904</v>
      </c>
      <c r="K342">
        <v>3.02630418529092</v>
      </c>
    </row>
    <row r="343" spans="1:11">
      <c r="A343">
        <v>341</v>
      </c>
      <c r="B343">
        <v>23.231496974529</v>
      </c>
      <c r="C343">
        <v>1510.35788339831</v>
      </c>
      <c r="D343">
        <v>0.446396666860635</v>
      </c>
      <c r="E343">
        <v>163.349152258404</v>
      </c>
      <c r="F343">
        <v>23.6167741123664</v>
      </c>
      <c r="G343">
        <v>1704.53225510994</v>
      </c>
      <c r="H343">
        <v>0.22390244971744</v>
      </c>
      <c r="I343">
        <v>0.15356117764378</v>
      </c>
      <c r="J343">
        <v>18.556032443373</v>
      </c>
      <c r="K343">
        <v>3.02630418529092</v>
      </c>
    </row>
    <row r="344" spans="1:11">
      <c r="A344">
        <v>342</v>
      </c>
      <c r="B344">
        <v>23.2330773976197</v>
      </c>
      <c r="C344">
        <v>1510.47090047039</v>
      </c>
      <c r="D344">
        <v>0.446393722386849</v>
      </c>
      <c r="E344">
        <v>163.359274052715</v>
      </c>
      <c r="F344">
        <v>23.6149770236348</v>
      </c>
      <c r="G344">
        <v>1704.40058111844</v>
      </c>
      <c r="H344">
        <v>0.223906142944747</v>
      </c>
      <c r="I344">
        <v>0.153562252551282</v>
      </c>
      <c r="J344">
        <v>18.5562682152009</v>
      </c>
      <c r="K344">
        <v>3.02630418529092</v>
      </c>
    </row>
    <row r="345" spans="1:11">
      <c r="A345">
        <v>343</v>
      </c>
      <c r="B345">
        <v>23.2328105100512</v>
      </c>
      <c r="C345">
        <v>1510.47074360421</v>
      </c>
      <c r="D345">
        <v>0.446397924650622</v>
      </c>
      <c r="E345">
        <v>163.359024295787</v>
      </c>
      <c r="F345">
        <v>23.614958824228</v>
      </c>
      <c r="G345">
        <v>1704.40940132576</v>
      </c>
      <c r="H345">
        <v>0.223906118865041</v>
      </c>
      <c r="I345">
        <v>0.153562245542892</v>
      </c>
      <c r="J345">
        <v>18.5563020724523</v>
      </c>
      <c r="K345">
        <v>3.02630418529092</v>
      </c>
    </row>
    <row r="346" spans="1:11">
      <c r="A346">
        <v>344</v>
      </c>
      <c r="B346">
        <v>23.2324671812238</v>
      </c>
      <c r="C346">
        <v>1510.43197342655</v>
      </c>
      <c r="D346">
        <v>0.446389144602816</v>
      </c>
      <c r="E346">
        <v>163.355644416581</v>
      </c>
      <c r="F346">
        <v>23.6155813235484</v>
      </c>
      <c r="G346">
        <v>1704.45790963915</v>
      </c>
      <c r="H346">
        <v>0.223906129119293</v>
      </c>
      <c r="I346">
        <v>0.153562248527389</v>
      </c>
      <c r="J346">
        <v>18.5562004280627</v>
      </c>
      <c r="K346">
        <v>3.02630418529092</v>
      </c>
    </row>
    <row r="347" spans="1:11">
      <c r="A347">
        <v>345</v>
      </c>
      <c r="B347">
        <v>23.2334741538486</v>
      </c>
      <c r="C347">
        <v>1510.47883862835</v>
      </c>
      <c r="D347">
        <v>0.446393129729235</v>
      </c>
      <c r="E347">
        <v>163.360052744362</v>
      </c>
      <c r="F347">
        <v>23.6148605762093</v>
      </c>
      <c r="G347">
        <v>1704.4016969657</v>
      </c>
      <c r="H347">
        <v>0.223906765903201</v>
      </c>
      <c r="I347">
        <v>0.153562433863283</v>
      </c>
      <c r="J347">
        <v>18.5562729321903</v>
      </c>
      <c r="K347">
        <v>3.02630418529092</v>
      </c>
    </row>
    <row r="348" spans="1:11">
      <c r="A348">
        <v>346</v>
      </c>
      <c r="B348">
        <v>23.2356514003826</v>
      </c>
      <c r="C348">
        <v>1510.57048122944</v>
      </c>
      <c r="D348">
        <v>0.446393812347842</v>
      </c>
      <c r="E348">
        <v>163.36887808279</v>
      </c>
      <c r="F348">
        <v>23.6134279739866</v>
      </c>
      <c r="G348">
        <v>1704.30104186836</v>
      </c>
      <c r="H348">
        <v>0.223908880814745</v>
      </c>
      <c r="I348">
        <v>0.153563049410259</v>
      </c>
      <c r="J348">
        <v>18.5563829370674</v>
      </c>
      <c r="K348">
        <v>3.02630418529092</v>
      </c>
    </row>
    <row r="349" spans="1:11">
      <c r="A349">
        <v>347</v>
      </c>
      <c r="B349">
        <v>23.2334242631526</v>
      </c>
      <c r="C349">
        <v>1510.46314413465</v>
      </c>
      <c r="D349">
        <v>0.446393550828707</v>
      </c>
      <c r="E349">
        <v>163.358765845124</v>
      </c>
      <c r="F349">
        <v>23.6151051429427</v>
      </c>
      <c r="G349">
        <v>1704.43091956489</v>
      </c>
      <c r="H349">
        <v>0.223906453553374</v>
      </c>
      <c r="I349">
        <v>0.153562342953859</v>
      </c>
      <c r="J349">
        <v>18.556223042568</v>
      </c>
      <c r="K349">
        <v>3.02630418529092</v>
      </c>
    </row>
    <row r="350" spans="1:11">
      <c r="A350">
        <v>348</v>
      </c>
      <c r="B350">
        <v>23.235495393616</v>
      </c>
      <c r="C350">
        <v>1510.63870283837</v>
      </c>
      <c r="D350">
        <v>0.44639662989491</v>
      </c>
      <c r="E350">
        <v>163.374153413224</v>
      </c>
      <c r="F350">
        <v>23.6123563850135</v>
      </c>
      <c r="G350">
        <v>1704.2261765964</v>
      </c>
      <c r="H350">
        <v>0.223911481418353</v>
      </c>
      <c r="I350">
        <v>0.15356380632295</v>
      </c>
      <c r="J350">
        <v>18.5566461270867</v>
      </c>
      <c r="K350">
        <v>3.02630418529092</v>
      </c>
    </row>
    <row r="351" spans="1:11">
      <c r="A351">
        <v>349</v>
      </c>
      <c r="B351">
        <v>23.2364363334926</v>
      </c>
      <c r="C351">
        <v>1510.69279410682</v>
      </c>
      <c r="D351">
        <v>0.446398738119345</v>
      </c>
      <c r="E351">
        <v>163.378999457802</v>
      </c>
      <c r="F351">
        <v>23.6115082349978</v>
      </c>
      <c r="G351">
        <v>1704.17582048375</v>
      </c>
      <c r="H351">
        <v>0.223913044418985</v>
      </c>
      <c r="I351">
        <v>0.153564261240932</v>
      </c>
      <c r="J351">
        <v>18.5567588892869</v>
      </c>
      <c r="K351">
        <v>3.02630418529092</v>
      </c>
    </row>
    <row r="352" spans="1:11">
      <c r="A352">
        <v>350</v>
      </c>
      <c r="B352">
        <v>23.2357391762782</v>
      </c>
      <c r="C352">
        <v>1510.66738688915</v>
      </c>
      <c r="D352">
        <v>0.446399266424353</v>
      </c>
      <c r="E352">
        <v>163.376571396179</v>
      </c>
      <c r="F352">
        <v>23.6119076747606</v>
      </c>
      <c r="G352">
        <v>1704.18157413697</v>
      </c>
      <c r="H352">
        <v>0.223911309623652</v>
      </c>
      <c r="I352">
        <v>0.153563756321483</v>
      </c>
      <c r="J352">
        <v>18.5567303933421</v>
      </c>
      <c r="K352">
        <v>3.02630418529092</v>
      </c>
    </row>
    <row r="353" spans="1:11">
      <c r="A353">
        <v>351</v>
      </c>
      <c r="B353">
        <v>23.2349241616017</v>
      </c>
      <c r="C353">
        <v>1510.60282377603</v>
      </c>
      <c r="D353">
        <v>0.44639495714621</v>
      </c>
      <c r="E353">
        <v>163.371070261316</v>
      </c>
      <c r="F353">
        <v>23.6129120102675</v>
      </c>
      <c r="G353">
        <v>1704.25748952705</v>
      </c>
      <c r="H353">
        <v>0.223910872449395</v>
      </c>
      <c r="I353">
        <v>0.153563629080439</v>
      </c>
      <c r="J353">
        <v>18.5565522576255</v>
      </c>
      <c r="K353">
        <v>3.02630418529092</v>
      </c>
    </row>
    <row r="354" spans="1:11">
      <c r="A354">
        <v>352</v>
      </c>
      <c r="B354">
        <v>23.2346271642882</v>
      </c>
      <c r="C354">
        <v>1510.57313382238</v>
      </c>
      <c r="D354">
        <v>0.44639505112461</v>
      </c>
      <c r="E354">
        <v>163.368308598109</v>
      </c>
      <c r="F354">
        <v>23.6133780574039</v>
      </c>
      <c r="G354">
        <v>1704.30981482961</v>
      </c>
      <c r="H354">
        <v>0.223910155065246</v>
      </c>
      <c r="I354">
        <v>0.15356342028367</v>
      </c>
      <c r="J354">
        <v>18.556499859221</v>
      </c>
      <c r="K354">
        <v>3.02630418529092</v>
      </c>
    </row>
    <row r="355" spans="1:11">
      <c r="A355">
        <v>353</v>
      </c>
      <c r="B355">
        <v>23.2377847340907</v>
      </c>
      <c r="C355">
        <v>1510.79479483749</v>
      </c>
      <c r="D355">
        <v>0.446394461208255</v>
      </c>
      <c r="E355">
        <v>163.388103615512</v>
      </c>
      <c r="F355">
        <v>23.6099277301556</v>
      </c>
      <c r="G355">
        <v>1704.04606624032</v>
      </c>
      <c r="H355">
        <v>0.223916004326219</v>
      </c>
      <c r="I355">
        <v>0.153565122739532</v>
      </c>
      <c r="J355">
        <v>18.5569821014528</v>
      </c>
      <c r="K355">
        <v>3.02630418529092</v>
      </c>
    </row>
    <row r="356" spans="1:11">
      <c r="A356">
        <v>354</v>
      </c>
      <c r="B356">
        <v>23.2356919919046</v>
      </c>
      <c r="C356">
        <v>1510.67105426102</v>
      </c>
      <c r="D356">
        <v>0.446400907245493</v>
      </c>
      <c r="E356">
        <v>163.376848377605</v>
      </c>
      <c r="F356">
        <v>23.6118551714339</v>
      </c>
      <c r="G356">
        <v>1704.18831944497</v>
      </c>
      <c r="H356">
        <v>0.223911730518183</v>
      </c>
      <c r="I356">
        <v>0.153563878824393</v>
      </c>
      <c r="J356">
        <v>18.556746241511</v>
      </c>
      <c r="K356">
        <v>3.02630418529092</v>
      </c>
    </row>
    <row r="357" spans="1:11">
      <c r="A357">
        <v>355</v>
      </c>
      <c r="B357">
        <v>23.2359111083253</v>
      </c>
      <c r="C357">
        <v>1510.67517587432</v>
      </c>
      <c r="D357">
        <v>0.446404224277879</v>
      </c>
      <c r="E357">
        <v>163.377013108737</v>
      </c>
      <c r="F357">
        <v>23.6117745495346</v>
      </c>
      <c r="G357">
        <v>1704.22372118885</v>
      </c>
      <c r="H357">
        <v>0.223913182712754</v>
      </c>
      <c r="I357">
        <v>0.15356430149201</v>
      </c>
      <c r="J357">
        <v>18.5567802420033</v>
      </c>
      <c r="K357">
        <v>3.02630418529092</v>
      </c>
    </row>
    <row r="358" spans="1:11">
      <c r="A358">
        <v>356</v>
      </c>
      <c r="B358">
        <v>23.2356163192665</v>
      </c>
      <c r="C358">
        <v>1510.64278569832</v>
      </c>
      <c r="D358">
        <v>0.446391958997842</v>
      </c>
      <c r="E358">
        <v>163.374633182707</v>
      </c>
      <c r="F358">
        <v>23.6122975479745</v>
      </c>
      <c r="G358">
        <v>1704.20705118873</v>
      </c>
      <c r="H358">
        <v>0.223911645985795</v>
      </c>
      <c r="I358">
        <v>0.153563854220918</v>
      </c>
      <c r="J358">
        <v>18.5566365552669</v>
      </c>
      <c r="K358">
        <v>3.02630418529092</v>
      </c>
    </row>
    <row r="359" spans="1:11">
      <c r="A359">
        <v>357</v>
      </c>
      <c r="B359">
        <v>23.2372140796963</v>
      </c>
      <c r="C359">
        <v>1510.74215673188</v>
      </c>
      <c r="D359">
        <v>0.446395684442748</v>
      </c>
      <c r="E359">
        <v>163.383730310019</v>
      </c>
      <c r="F359">
        <v>23.6107214974703</v>
      </c>
      <c r="G359">
        <v>1704.11788993679</v>
      </c>
      <c r="H359">
        <v>0.223914811491478</v>
      </c>
      <c r="I359">
        <v>0.153564775557099</v>
      </c>
      <c r="J359">
        <v>18.5568247437455</v>
      </c>
      <c r="K359">
        <v>3.02630418529092</v>
      </c>
    </row>
    <row r="360" spans="1:11">
      <c r="A360">
        <v>358</v>
      </c>
      <c r="B360">
        <v>23.2356397363765</v>
      </c>
      <c r="C360">
        <v>1510.64112740491</v>
      </c>
      <c r="D360">
        <v>0.446393312715648</v>
      </c>
      <c r="E360">
        <v>163.374483203905</v>
      </c>
      <c r="F360">
        <v>23.6123301505054</v>
      </c>
      <c r="G360">
        <v>1704.21652694958</v>
      </c>
      <c r="H360">
        <v>0.22391195341405</v>
      </c>
      <c r="I360">
        <v>0.153563943699113</v>
      </c>
      <c r="J360">
        <v>18.5566342774548</v>
      </c>
      <c r="K360">
        <v>3.02630418529092</v>
      </c>
    </row>
    <row r="361" spans="1:11">
      <c r="A361">
        <v>359</v>
      </c>
      <c r="B361">
        <v>23.2354329513585</v>
      </c>
      <c r="C361">
        <v>1510.6321757282</v>
      </c>
      <c r="D361">
        <v>0.446398089270993</v>
      </c>
      <c r="E361">
        <v>163.37359403728</v>
      </c>
      <c r="F361">
        <v>23.6124626057523</v>
      </c>
      <c r="G361">
        <v>1704.23401729903</v>
      </c>
      <c r="H361">
        <v>0.22391105748474</v>
      </c>
      <c r="I361">
        <v>0.153563682935584</v>
      </c>
      <c r="J361">
        <v>18.556630267853</v>
      </c>
      <c r="K361">
        <v>3.02630418529092</v>
      </c>
    </row>
    <row r="362" spans="1:11">
      <c r="A362">
        <v>360</v>
      </c>
      <c r="B362">
        <v>23.2350787835638</v>
      </c>
      <c r="C362">
        <v>1510.60860585573</v>
      </c>
      <c r="D362">
        <v>0.446394897752718</v>
      </c>
      <c r="E362">
        <v>163.371462256304</v>
      </c>
      <c r="F362">
        <v>23.6128356564482</v>
      </c>
      <c r="G362">
        <v>1704.26257852171</v>
      </c>
      <c r="H362">
        <v>0.22391088305901</v>
      </c>
      <c r="I362">
        <v>0.153563632168402</v>
      </c>
      <c r="J362">
        <v>18.5565812862443</v>
      </c>
      <c r="K362">
        <v>3.02630418529092</v>
      </c>
    </row>
    <row r="363" spans="1:11">
      <c r="A363">
        <v>361</v>
      </c>
      <c r="B363">
        <v>23.2354798286856</v>
      </c>
      <c r="C363">
        <v>1510.6243384734</v>
      </c>
      <c r="D363">
        <v>0.4463948268749</v>
      </c>
      <c r="E363">
        <v>163.372999879364</v>
      </c>
      <c r="F363">
        <v>23.6125899885408</v>
      </c>
      <c r="G363">
        <v>1704.24306149485</v>
      </c>
      <c r="H363">
        <v>0.223911182355694</v>
      </c>
      <c r="I363">
        <v>0.153563719279699</v>
      </c>
      <c r="J363">
        <v>18.5565969592534</v>
      </c>
      <c r="K363">
        <v>3.02630418529092</v>
      </c>
    </row>
    <row r="364" spans="1:11">
      <c r="A364">
        <v>362</v>
      </c>
      <c r="B364">
        <v>23.2350190387153</v>
      </c>
      <c r="C364">
        <v>1510.6192143372</v>
      </c>
      <c r="D364">
        <v>0.446396813781761</v>
      </c>
      <c r="E364">
        <v>163.372319102275</v>
      </c>
      <c r="F364">
        <v>23.6126527921293</v>
      </c>
      <c r="G364">
        <v>1704.24432372379</v>
      </c>
      <c r="H364">
        <v>0.223910928758197</v>
      </c>
      <c r="I364">
        <v>0.153563645469298</v>
      </c>
      <c r="J364">
        <v>18.5566187829737</v>
      </c>
      <c r="K364">
        <v>3.02630418529092</v>
      </c>
    </row>
    <row r="365" spans="1:11">
      <c r="A365">
        <v>363</v>
      </c>
      <c r="B365">
        <v>23.2351223351064</v>
      </c>
      <c r="C365">
        <v>1510.59921306919</v>
      </c>
      <c r="D365">
        <v>0.446394152308855</v>
      </c>
      <c r="E365">
        <v>163.370776433266</v>
      </c>
      <c r="F365">
        <v>23.6129836260456</v>
      </c>
      <c r="G365">
        <v>1704.2698018916</v>
      </c>
      <c r="H365">
        <v>0.223910459996639</v>
      </c>
      <c r="I365">
        <v>0.153563509034803</v>
      </c>
      <c r="J365">
        <v>18.5565399673839</v>
      </c>
      <c r="K365">
        <v>3.02630418529092</v>
      </c>
    </row>
    <row r="366" spans="1:11">
      <c r="A366">
        <v>364</v>
      </c>
      <c r="B366">
        <v>23.2354690167812</v>
      </c>
      <c r="C366">
        <v>1510.59233523843</v>
      </c>
      <c r="D366">
        <v>0.446392755570134</v>
      </c>
      <c r="E366">
        <v>163.370420153209</v>
      </c>
      <c r="F366">
        <v>23.6130900649025</v>
      </c>
      <c r="G366">
        <v>1704.29105961592</v>
      </c>
      <c r="H366">
        <v>0.223910772513298</v>
      </c>
      <c r="I366">
        <v>0.153563599993721</v>
      </c>
      <c r="J366">
        <v>18.5564861144195</v>
      </c>
      <c r="K366">
        <v>3.02630418529092</v>
      </c>
    </row>
    <row r="367" spans="1:11">
      <c r="A367">
        <v>365</v>
      </c>
      <c r="B367">
        <v>23.2349599823755</v>
      </c>
      <c r="C367">
        <v>1510.55848318736</v>
      </c>
      <c r="D367">
        <v>0.446393020250117</v>
      </c>
      <c r="E367">
        <v>163.367410182444</v>
      </c>
      <c r="F367">
        <v>23.6136163876577</v>
      </c>
      <c r="G367">
        <v>1704.32818415571</v>
      </c>
      <c r="H367">
        <v>0.223909822722753</v>
      </c>
      <c r="I367">
        <v>0.153563323554539</v>
      </c>
      <c r="J367">
        <v>18.5564112908981</v>
      </c>
      <c r="K367">
        <v>3.02630418529092</v>
      </c>
    </row>
    <row r="368" spans="1:11">
      <c r="A368">
        <v>366</v>
      </c>
      <c r="B368">
        <v>23.2362005812021</v>
      </c>
      <c r="C368">
        <v>1510.63729803438</v>
      </c>
      <c r="D368">
        <v>0.446391227401308</v>
      </c>
      <c r="E368">
        <v>163.374535717607</v>
      </c>
      <c r="F368">
        <v>23.6123883194872</v>
      </c>
      <c r="G368">
        <v>1704.23675775881</v>
      </c>
      <c r="H368">
        <v>0.223912256990663</v>
      </c>
      <c r="I368">
        <v>0.153564032056341</v>
      </c>
      <c r="J368">
        <v>18.5565692634774</v>
      </c>
      <c r="K368">
        <v>3.02630418529092</v>
      </c>
    </row>
    <row r="369" spans="1:11">
      <c r="A369">
        <v>367</v>
      </c>
      <c r="B369">
        <v>23.2373346820542</v>
      </c>
      <c r="C369">
        <v>1510.70389921902</v>
      </c>
      <c r="D369">
        <v>0.446390531264333</v>
      </c>
      <c r="E369">
        <v>163.380686906771</v>
      </c>
      <c r="F369">
        <v>23.6113395135313</v>
      </c>
      <c r="G369">
        <v>1704.16596002834</v>
      </c>
      <c r="H369">
        <v>0.223914335234336</v>
      </c>
      <c r="I369">
        <v>0.153564636939609</v>
      </c>
      <c r="J369">
        <v>18.5566856727897</v>
      </c>
      <c r="K369">
        <v>3.02630418529092</v>
      </c>
    </row>
    <row r="370" spans="1:11">
      <c r="A370">
        <v>368</v>
      </c>
      <c r="B370">
        <v>23.2373872236266</v>
      </c>
      <c r="C370">
        <v>1510.70929333504</v>
      </c>
      <c r="D370">
        <v>0.446392329344933</v>
      </c>
      <c r="E370">
        <v>163.381073958911</v>
      </c>
      <c r="F370">
        <v>23.6112525685947</v>
      </c>
      <c r="G370">
        <v>1704.17070342264</v>
      </c>
      <c r="H370">
        <v>0.22391472193508</v>
      </c>
      <c r="I370">
        <v>0.153564749491161</v>
      </c>
      <c r="J370">
        <v>18.5567103585653</v>
      </c>
      <c r="K370">
        <v>3.02630418529092</v>
      </c>
    </row>
    <row r="371" spans="1:11">
      <c r="A371">
        <v>369</v>
      </c>
      <c r="B371">
        <v>23.2385080457197</v>
      </c>
      <c r="C371">
        <v>1510.77979939832</v>
      </c>
      <c r="D371">
        <v>0.446394613127694</v>
      </c>
      <c r="E371">
        <v>163.38735244737</v>
      </c>
      <c r="F371">
        <v>23.6101479819748</v>
      </c>
      <c r="G371">
        <v>1704.09370691839</v>
      </c>
      <c r="H371">
        <v>0.223916372620415</v>
      </c>
      <c r="I371">
        <v>0.153565229934206</v>
      </c>
      <c r="J371">
        <v>18.5568661135581</v>
      </c>
      <c r="K371">
        <v>3.02630418529092</v>
      </c>
    </row>
    <row r="372" spans="1:11">
      <c r="A372">
        <v>370</v>
      </c>
      <c r="B372">
        <v>23.2378062091391</v>
      </c>
      <c r="C372">
        <v>1510.74563602513</v>
      </c>
      <c r="D372">
        <v>0.446394143557661</v>
      </c>
      <c r="E372">
        <v>163.384262816392</v>
      </c>
      <c r="F372">
        <v>23.6106871440633</v>
      </c>
      <c r="G372">
        <v>1704.12526731779</v>
      </c>
      <c r="H372">
        <v>0.223915348247806</v>
      </c>
      <c r="I372">
        <v>0.153564931783443</v>
      </c>
      <c r="J372">
        <v>18.5567989282422</v>
      </c>
      <c r="K372">
        <v>3.02630418529092</v>
      </c>
    </row>
    <row r="373" spans="1:11">
      <c r="A373">
        <v>371</v>
      </c>
      <c r="B373">
        <v>23.2378330538511</v>
      </c>
      <c r="C373">
        <v>1510.72862522072</v>
      </c>
      <c r="D373">
        <v>0.446392734823199</v>
      </c>
      <c r="E373">
        <v>163.382872675188</v>
      </c>
      <c r="F373">
        <v>23.6109514905049</v>
      </c>
      <c r="G373">
        <v>1704.16353482893</v>
      </c>
      <c r="H373">
        <v>0.223915694849124</v>
      </c>
      <c r="I373">
        <v>0.153565032664076</v>
      </c>
      <c r="J373">
        <v>18.556740909461</v>
      </c>
      <c r="K373">
        <v>3.02630418529092</v>
      </c>
    </row>
    <row r="374" spans="1:11">
      <c r="A374">
        <v>372</v>
      </c>
      <c r="B374">
        <v>23.2373777601882</v>
      </c>
      <c r="C374">
        <v>1510.7098088632</v>
      </c>
      <c r="D374">
        <v>0.446391926621674</v>
      </c>
      <c r="E374">
        <v>163.381119148998</v>
      </c>
      <c r="F374">
        <v>23.6112421568959</v>
      </c>
      <c r="G374">
        <v>1704.16772190167</v>
      </c>
      <c r="H374">
        <v>0.223914614453387</v>
      </c>
      <c r="I374">
        <v>0.153564718207964</v>
      </c>
      <c r="J374">
        <v>18.5567112647462</v>
      </c>
      <c r="K374">
        <v>3.02630418529092</v>
      </c>
    </row>
    <row r="375" spans="1:11">
      <c r="A375">
        <v>373</v>
      </c>
      <c r="B375">
        <v>23.238010186742</v>
      </c>
      <c r="C375">
        <v>1510.72994491436</v>
      </c>
      <c r="D375">
        <v>0.44638554284954</v>
      </c>
      <c r="E375">
        <v>163.383208217458</v>
      </c>
      <c r="F375">
        <v>23.6109411733493</v>
      </c>
      <c r="G375">
        <v>1704.13944909665</v>
      </c>
      <c r="H375">
        <v>0.223916046369146</v>
      </c>
      <c r="I375">
        <v>0.153565134976423</v>
      </c>
      <c r="J375">
        <v>18.5567108070097</v>
      </c>
      <c r="K375">
        <v>3.02630418529092</v>
      </c>
    </row>
    <row r="376" spans="1:11">
      <c r="A376">
        <v>374</v>
      </c>
      <c r="B376">
        <v>23.238075757848</v>
      </c>
      <c r="C376">
        <v>1510.72563734638</v>
      </c>
      <c r="D376">
        <v>0.446386275389547</v>
      </c>
      <c r="E376">
        <v>163.382902625213</v>
      </c>
      <c r="F376">
        <v>23.6110164400552</v>
      </c>
      <c r="G376">
        <v>1704.14578749739</v>
      </c>
      <c r="H376">
        <v>0.223915745262782</v>
      </c>
      <c r="I376">
        <v>0.153565047337316</v>
      </c>
      <c r="J376">
        <v>18.5566913480624</v>
      </c>
      <c r="K376">
        <v>3.02630418529092</v>
      </c>
    </row>
    <row r="377" spans="1:11">
      <c r="A377">
        <v>375</v>
      </c>
      <c r="B377">
        <v>23.2380668877708</v>
      </c>
      <c r="C377">
        <v>1510.73825045096</v>
      </c>
      <c r="D377">
        <v>0.446387154302505</v>
      </c>
      <c r="E377">
        <v>163.383933772385</v>
      </c>
      <c r="F377">
        <v>23.6108009441173</v>
      </c>
      <c r="G377">
        <v>1704.13467485362</v>
      </c>
      <c r="H377">
        <v>0.223916472700336</v>
      </c>
      <c r="I377">
        <v>0.153565259063204</v>
      </c>
      <c r="J377">
        <v>18.5567325298315</v>
      </c>
      <c r="K377">
        <v>3.02630418529092</v>
      </c>
    </row>
    <row r="378" spans="1:11">
      <c r="A378">
        <v>376</v>
      </c>
      <c r="B378">
        <v>23.2378101056303</v>
      </c>
      <c r="C378">
        <v>1510.7213469656</v>
      </c>
      <c r="D378">
        <v>0.446386304382397</v>
      </c>
      <c r="E378">
        <v>163.382405912672</v>
      </c>
      <c r="F378">
        <v>23.6110694715993</v>
      </c>
      <c r="G378">
        <v>1704.1551955079</v>
      </c>
      <c r="H378">
        <v>0.223916138368693</v>
      </c>
      <c r="I378">
        <v>0.153565161753546</v>
      </c>
      <c r="J378">
        <v>18.5566984031752</v>
      </c>
      <c r="K378">
        <v>3.02630418529092</v>
      </c>
    </row>
    <row r="379" spans="1:11">
      <c r="A379">
        <v>377</v>
      </c>
      <c r="B379">
        <v>23.2379203407481</v>
      </c>
      <c r="C379">
        <v>1510.73631628854</v>
      </c>
      <c r="D379">
        <v>0.446386487468371</v>
      </c>
      <c r="E379">
        <v>163.383651178876</v>
      </c>
      <c r="F379">
        <v>23.610827670315</v>
      </c>
      <c r="G379">
        <v>1704.14663588433</v>
      </c>
      <c r="H379">
        <v>0.223917083632817</v>
      </c>
      <c r="I379">
        <v>0.153565436879765</v>
      </c>
      <c r="J379">
        <v>18.5567421059855</v>
      </c>
      <c r="K379">
        <v>3.02630418529092</v>
      </c>
    </row>
    <row r="380" spans="1:11">
      <c r="A380">
        <v>378</v>
      </c>
      <c r="B380">
        <v>23.2378784069697</v>
      </c>
      <c r="C380">
        <v>1510.71033625686</v>
      </c>
      <c r="D380">
        <v>0.446385836099248</v>
      </c>
      <c r="E380">
        <v>163.381581959917</v>
      </c>
      <c r="F380">
        <v>23.6112375898153</v>
      </c>
      <c r="G380">
        <v>1704.17092448145</v>
      </c>
      <c r="H380">
        <v>0.223915909600945</v>
      </c>
      <c r="I380">
        <v>0.153565095169076</v>
      </c>
      <c r="J380">
        <v>18.5566512709566</v>
      </c>
      <c r="K380">
        <v>3.02630418529092</v>
      </c>
    </row>
    <row r="381" spans="1:11">
      <c r="A381">
        <v>379</v>
      </c>
      <c r="B381">
        <v>23.2379611357839</v>
      </c>
      <c r="C381">
        <v>1510.73597140119</v>
      </c>
      <c r="D381">
        <v>0.446386456867655</v>
      </c>
      <c r="E381">
        <v>163.383725425185</v>
      </c>
      <c r="F381">
        <v>23.6108367787769</v>
      </c>
      <c r="G381">
        <v>1704.13230188703</v>
      </c>
      <c r="H381">
        <v>0.223916395079137</v>
      </c>
      <c r="I381">
        <v>0.153565236470982</v>
      </c>
      <c r="J381">
        <v>18.5567292944576</v>
      </c>
      <c r="K381">
        <v>3.02630418529092</v>
      </c>
    </row>
    <row r="382" spans="1:11">
      <c r="A382">
        <v>380</v>
      </c>
      <c r="B382">
        <v>23.2377783495152</v>
      </c>
      <c r="C382">
        <v>1510.71817572247</v>
      </c>
      <c r="D382">
        <v>0.446387030758372</v>
      </c>
      <c r="E382">
        <v>163.38217690548</v>
      </c>
      <c r="F382">
        <v>23.6111123497963</v>
      </c>
      <c r="G382">
        <v>1704.15549907333</v>
      </c>
      <c r="H382">
        <v>0.223915962666532</v>
      </c>
      <c r="I382">
        <v>0.153565110614186</v>
      </c>
      <c r="J382">
        <v>18.5566842928549</v>
      </c>
      <c r="K382">
        <v>3.02630418529092</v>
      </c>
    </row>
    <row r="383" spans="1:11">
      <c r="A383">
        <v>381</v>
      </c>
      <c r="B383">
        <v>23.2376308937801</v>
      </c>
      <c r="C383">
        <v>1510.70170941266</v>
      </c>
      <c r="D383">
        <v>0.446388364410692</v>
      </c>
      <c r="E383">
        <v>163.380753435283</v>
      </c>
      <c r="F383">
        <v>23.6113623587174</v>
      </c>
      <c r="G383">
        <v>1704.18271086303</v>
      </c>
      <c r="H383">
        <v>0.223915710598047</v>
      </c>
      <c r="I383">
        <v>0.153565037247908</v>
      </c>
      <c r="J383">
        <v>18.5566416320649</v>
      </c>
      <c r="K383">
        <v>3.02630418529092</v>
      </c>
    </row>
    <row r="384" spans="1:11">
      <c r="A384">
        <v>382</v>
      </c>
      <c r="B384">
        <v>23.237113884784</v>
      </c>
      <c r="C384">
        <v>1510.67759728163</v>
      </c>
      <c r="D384">
        <v>0.446387825085328</v>
      </c>
      <c r="E384">
        <v>163.378433258455</v>
      </c>
      <c r="F384">
        <v>23.6117484979805</v>
      </c>
      <c r="G384">
        <v>1704.2041042726</v>
      </c>
      <c r="H384">
        <v>0.223914877266401</v>
      </c>
      <c r="I384">
        <v>0.153564794701298</v>
      </c>
      <c r="J384">
        <v>18.5566126816657</v>
      </c>
      <c r="K384">
        <v>3.02630418529092</v>
      </c>
    </row>
    <row r="385" spans="1:11">
      <c r="A385">
        <v>383</v>
      </c>
      <c r="B385">
        <v>23.2389197072987</v>
      </c>
      <c r="C385">
        <v>1510.78830520965</v>
      </c>
      <c r="D385">
        <v>0.446385081018586</v>
      </c>
      <c r="E385">
        <v>163.388594151818</v>
      </c>
      <c r="F385">
        <v>23.6100233081634</v>
      </c>
      <c r="G385">
        <v>1704.06075391891</v>
      </c>
      <c r="H385">
        <v>0.223917674224364</v>
      </c>
      <c r="I385">
        <v>0.153565608776208</v>
      </c>
      <c r="J385">
        <v>18.5568138658788</v>
      </c>
      <c r="K385">
        <v>3.02630418529092</v>
      </c>
    </row>
    <row r="386" spans="1:11">
      <c r="A386">
        <v>384</v>
      </c>
      <c r="B386">
        <v>23.2376540000087</v>
      </c>
      <c r="C386">
        <v>1510.71444346369</v>
      </c>
      <c r="D386">
        <v>0.44638736065699</v>
      </c>
      <c r="E386">
        <v>163.381786142609</v>
      </c>
      <c r="F386">
        <v>23.6111658012163</v>
      </c>
      <c r="G386">
        <v>1704.15973808757</v>
      </c>
      <c r="H386">
        <v>0.223915796443776</v>
      </c>
      <c r="I386">
        <v>0.153565062233897</v>
      </c>
      <c r="J386">
        <v>18.5566839210054</v>
      </c>
      <c r="K386">
        <v>3.02630418529092</v>
      </c>
    </row>
    <row r="387" spans="1:11">
      <c r="A387">
        <v>385</v>
      </c>
      <c r="B387">
        <v>23.2370334770507</v>
      </c>
      <c r="C387">
        <v>1510.64968738351</v>
      </c>
      <c r="D387">
        <v>0.446382579592844</v>
      </c>
      <c r="E387">
        <v>163.376271149334</v>
      </c>
      <c r="F387">
        <v>23.6121866830324</v>
      </c>
      <c r="G387">
        <v>1704.23567623051</v>
      </c>
      <c r="H387">
        <v>0.22391476201259</v>
      </c>
      <c r="I387">
        <v>0.153564761155965</v>
      </c>
      <c r="J387">
        <v>18.5565040944489</v>
      </c>
      <c r="K387">
        <v>3.02630418529092</v>
      </c>
    </row>
    <row r="388" spans="1:11">
      <c r="A388">
        <v>386</v>
      </c>
      <c r="B388">
        <v>23.2382050947284</v>
      </c>
      <c r="C388">
        <v>1510.74301561201</v>
      </c>
      <c r="D388">
        <v>0.446387981212892</v>
      </c>
      <c r="E388">
        <v>163.384391395977</v>
      </c>
      <c r="F388">
        <v>23.6107213587071</v>
      </c>
      <c r="G388">
        <v>1704.13080620011</v>
      </c>
      <c r="H388">
        <v>0.223916624083266</v>
      </c>
      <c r="I388">
        <v>0.153565303124335</v>
      </c>
      <c r="J388">
        <v>18.5567384865079</v>
      </c>
      <c r="K388">
        <v>3.02630418529092</v>
      </c>
    </row>
    <row r="389" spans="1:11">
      <c r="A389">
        <v>387</v>
      </c>
      <c r="B389">
        <v>23.2382406405283</v>
      </c>
      <c r="C389">
        <v>1510.74792117816</v>
      </c>
      <c r="D389">
        <v>0.446387901413688</v>
      </c>
      <c r="E389">
        <v>163.384817275429</v>
      </c>
      <c r="F389">
        <v>23.6106456006364</v>
      </c>
      <c r="G389">
        <v>1704.12142094854</v>
      </c>
      <c r="H389">
        <v>0.223916657559944</v>
      </c>
      <c r="I389">
        <v>0.153565312867974</v>
      </c>
      <c r="J389">
        <v>18.5567511889956</v>
      </c>
      <c r="K389">
        <v>3.02630418529092</v>
      </c>
    </row>
    <row r="390" spans="1:11">
      <c r="A390">
        <v>388</v>
      </c>
      <c r="B390">
        <v>23.2379512506336</v>
      </c>
      <c r="C390">
        <v>1510.72182292275</v>
      </c>
      <c r="D390">
        <v>0.446386281499415</v>
      </c>
      <c r="E390">
        <v>163.382581530239</v>
      </c>
      <c r="F390">
        <v>23.6110514940717</v>
      </c>
      <c r="G390">
        <v>1704.14835185907</v>
      </c>
      <c r="H390">
        <v>0.223915969322015</v>
      </c>
      <c r="I390">
        <v>0.153565112551312</v>
      </c>
      <c r="J390">
        <v>18.5566805963562</v>
      </c>
      <c r="K390">
        <v>3.02630418529092</v>
      </c>
    </row>
    <row r="391" spans="1:11">
      <c r="A391">
        <v>389</v>
      </c>
      <c r="B391">
        <v>23.2381654604056</v>
      </c>
      <c r="C391">
        <v>1510.7457064005</v>
      </c>
      <c r="D391">
        <v>0.446387931480114</v>
      </c>
      <c r="E391">
        <v>163.384580168557</v>
      </c>
      <c r="F391">
        <v>23.6106750714483</v>
      </c>
      <c r="G391">
        <v>1704.12717410921</v>
      </c>
      <c r="H391">
        <v>0.22391674724891</v>
      </c>
      <c r="I391">
        <v>0.153565338972627</v>
      </c>
      <c r="J391">
        <v>18.5567512656726</v>
      </c>
      <c r="K391">
        <v>3.02630418529092</v>
      </c>
    </row>
    <row r="392" spans="1:11">
      <c r="A392">
        <v>390</v>
      </c>
      <c r="B392">
        <v>23.2384061011605</v>
      </c>
      <c r="C392">
        <v>1510.76308486249</v>
      </c>
      <c r="D392">
        <v>0.446392199532998</v>
      </c>
      <c r="E392">
        <v>163.386083245162</v>
      </c>
      <c r="F392">
        <v>23.6104055409696</v>
      </c>
      <c r="G392">
        <v>1704.11333016535</v>
      </c>
      <c r="H392">
        <v>0.223916757004602</v>
      </c>
      <c r="I392">
        <v>0.153565341812096</v>
      </c>
      <c r="J392">
        <v>18.5567984769144</v>
      </c>
      <c r="K392">
        <v>3.02630418529092</v>
      </c>
    </row>
    <row r="393" spans="1:11">
      <c r="A393">
        <v>391</v>
      </c>
      <c r="B393">
        <v>23.238379463551</v>
      </c>
      <c r="C393">
        <v>1510.75917783022</v>
      </c>
      <c r="D393">
        <v>0.446392185347933</v>
      </c>
      <c r="E393">
        <v>163.385745124977</v>
      </c>
      <c r="F393">
        <v>23.6104666129458</v>
      </c>
      <c r="G393">
        <v>1704.11929838546</v>
      </c>
      <c r="H393">
        <v>0.223916689420078</v>
      </c>
      <c r="I393">
        <v>0.153565322141107</v>
      </c>
      <c r="J393">
        <v>18.5567881366163</v>
      </c>
      <c r="K393">
        <v>3.02630418529092</v>
      </c>
    </row>
    <row r="394" spans="1:11">
      <c r="A394">
        <v>392</v>
      </c>
      <c r="B394">
        <v>23.2385736099006</v>
      </c>
      <c r="C394">
        <v>1510.7798221523</v>
      </c>
      <c r="D394">
        <v>0.446392605924004</v>
      </c>
      <c r="E394">
        <v>163.387501899318</v>
      </c>
      <c r="F394">
        <v>23.6101424662604</v>
      </c>
      <c r="G394">
        <v>1704.09977301169</v>
      </c>
      <c r="H394">
        <v>0.223917483481123</v>
      </c>
      <c r="I394">
        <v>0.153565553258817</v>
      </c>
      <c r="J394">
        <v>18.5568449452635</v>
      </c>
      <c r="K394">
        <v>3.02630418529092</v>
      </c>
    </row>
    <row r="395" spans="1:11">
      <c r="A395">
        <v>393</v>
      </c>
      <c r="B395">
        <v>23.2385840607881</v>
      </c>
      <c r="C395">
        <v>1510.78033449411</v>
      </c>
      <c r="D395">
        <v>0.446392277973572</v>
      </c>
      <c r="E395">
        <v>163.387542191037</v>
      </c>
      <c r="F395">
        <v>23.6101368142541</v>
      </c>
      <c r="G395">
        <v>1704.09792946407</v>
      </c>
      <c r="H395">
        <v>0.22391744147024</v>
      </c>
      <c r="I395">
        <v>0.153565541031208</v>
      </c>
      <c r="J395">
        <v>18.5568464664125</v>
      </c>
      <c r="K395">
        <v>3.02630418529092</v>
      </c>
    </row>
    <row r="396" spans="1:11">
      <c r="A396">
        <v>394</v>
      </c>
      <c r="B396">
        <v>23.2385161711351</v>
      </c>
      <c r="C396">
        <v>1510.76598804309</v>
      </c>
      <c r="D396">
        <v>0.446391646609908</v>
      </c>
      <c r="E396">
        <v>163.386334897332</v>
      </c>
      <c r="F396">
        <v>23.6103623347188</v>
      </c>
      <c r="G396">
        <v>1704.12130911738</v>
      </c>
      <c r="H396">
        <v>0.223917379750643</v>
      </c>
      <c r="I396">
        <v>0.153565523067219</v>
      </c>
      <c r="J396">
        <v>18.5568042631543</v>
      </c>
      <c r="K396">
        <v>3.02630418529092</v>
      </c>
    </row>
    <row r="397" spans="1:11">
      <c r="A397">
        <v>395</v>
      </c>
      <c r="B397">
        <v>23.2392456033533</v>
      </c>
      <c r="C397">
        <v>1510.8093127985</v>
      </c>
      <c r="D397">
        <v>0.446391499437669</v>
      </c>
      <c r="E397">
        <v>163.39026900473</v>
      </c>
      <c r="F397">
        <v>23.6096903067582</v>
      </c>
      <c r="G397">
        <v>1704.07030389514</v>
      </c>
      <c r="H397">
        <v>0.223918538406699</v>
      </c>
      <c r="I397">
        <v>0.15356586030393</v>
      </c>
      <c r="J397">
        <v>18.5568887161277</v>
      </c>
      <c r="K397">
        <v>3.02630418529092</v>
      </c>
    </row>
    <row r="398" spans="1:11">
      <c r="A398">
        <v>396</v>
      </c>
      <c r="B398">
        <v>23.2393500824007</v>
      </c>
      <c r="C398">
        <v>1510.81138199799</v>
      </c>
      <c r="D398">
        <v>0.44639258461105</v>
      </c>
      <c r="E398">
        <v>163.39047466376</v>
      </c>
      <c r="F398">
        <v>23.6096560009866</v>
      </c>
      <c r="G398">
        <v>1704.07521062725</v>
      </c>
      <c r="H398">
        <v>0.223918730167591</v>
      </c>
      <c r="I398">
        <v>0.153565916117668</v>
      </c>
      <c r="J398">
        <v>18.5568901351466</v>
      </c>
      <c r="K398">
        <v>3.02630418529092</v>
      </c>
    </row>
    <row r="399" spans="1:11">
      <c r="A399">
        <v>397</v>
      </c>
      <c r="B399">
        <v>23.2393870236388</v>
      </c>
      <c r="C399">
        <v>1510.81477210759</v>
      </c>
      <c r="D399">
        <v>0.446392433528546</v>
      </c>
      <c r="E399">
        <v>163.390765106365</v>
      </c>
      <c r="F399">
        <v>23.6096062774161</v>
      </c>
      <c r="G399">
        <v>1704.07137214029</v>
      </c>
      <c r="H399">
        <v>0.223918847228081</v>
      </c>
      <c r="I399">
        <v>0.153565950189193</v>
      </c>
      <c r="J399">
        <v>18.5568994072203</v>
      </c>
      <c r="K399">
        <v>3.02630418529092</v>
      </c>
    </row>
    <row r="400" spans="1:11">
      <c r="A400">
        <v>398</v>
      </c>
      <c r="B400">
        <v>23.2396300637964</v>
      </c>
      <c r="C400">
        <v>1510.83295307947</v>
      </c>
      <c r="D400">
        <v>0.44639403334425</v>
      </c>
      <c r="E400">
        <v>163.392319706886</v>
      </c>
      <c r="F400">
        <v>23.609318639925</v>
      </c>
      <c r="G400">
        <v>1704.05729843649</v>
      </c>
      <c r="H400">
        <v>0.223919339662563</v>
      </c>
      <c r="I400">
        <v>0.15356609351686</v>
      </c>
      <c r="J400">
        <v>18.5569482850517</v>
      </c>
      <c r="K400">
        <v>3.02630418529092</v>
      </c>
    </row>
    <row r="401" spans="1:11">
      <c r="A401">
        <v>399</v>
      </c>
      <c r="B401">
        <v>23.2392810319136</v>
      </c>
      <c r="C401">
        <v>1510.8115168108</v>
      </c>
      <c r="D401">
        <v>0.44639280885076</v>
      </c>
      <c r="E401">
        <v>163.390458112064</v>
      </c>
      <c r="F401">
        <v>23.6096529415205</v>
      </c>
      <c r="G401">
        <v>1704.07201045973</v>
      </c>
      <c r="H401">
        <v>0.223918669034483</v>
      </c>
      <c r="I401">
        <v>0.153565898324322</v>
      </c>
      <c r="J401">
        <v>18.5568948574372</v>
      </c>
      <c r="K401">
        <v>3.02630418529092</v>
      </c>
    </row>
    <row r="402" spans="1:11">
      <c r="A402">
        <v>400</v>
      </c>
      <c r="B402">
        <v>23.239465029285</v>
      </c>
      <c r="C402">
        <v>1510.80623462627</v>
      </c>
      <c r="D402">
        <v>0.446391787497429</v>
      </c>
      <c r="E402">
        <v>163.390147201198</v>
      </c>
      <c r="F402">
        <v>23.6097375106611</v>
      </c>
      <c r="G402">
        <v>1704.08247197254</v>
      </c>
      <c r="H402">
        <v>0.22391862000915</v>
      </c>
      <c r="I402">
        <v>0.153565884055056</v>
      </c>
      <c r="J402">
        <v>18.5568599292394</v>
      </c>
      <c r="K402">
        <v>3.02630418529092</v>
      </c>
    </row>
    <row r="403" spans="1:11">
      <c r="A403">
        <v>401</v>
      </c>
      <c r="B403">
        <v>23.2396538823456</v>
      </c>
      <c r="C403">
        <v>1510.83001071673</v>
      </c>
      <c r="D403">
        <v>0.446392131327529</v>
      </c>
      <c r="E403">
        <v>163.392198041833</v>
      </c>
      <c r="F403">
        <v>23.6093641043903</v>
      </c>
      <c r="G403">
        <v>1704.05258788818</v>
      </c>
      <c r="H403">
        <v>0.223919228628677</v>
      </c>
      <c r="I403">
        <v>0.153566061199392</v>
      </c>
      <c r="J403">
        <v>18.5569223679411</v>
      </c>
      <c r="K403">
        <v>3.02630418529092</v>
      </c>
    </row>
    <row r="404" spans="1:11">
      <c r="A404">
        <v>402</v>
      </c>
      <c r="B404">
        <v>23.238991926654</v>
      </c>
      <c r="C404">
        <v>1510.78667088726</v>
      </c>
      <c r="D404">
        <v>0.446392704384618</v>
      </c>
      <c r="E404">
        <v>163.388264568979</v>
      </c>
      <c r="F404">
        <v>23.6100464961023</v>
      </c>
      <c r="G404">
        <v>1704.10641064956</v>
      </c>
      <c r="H404">
        <v>0.223918154656881</v>
      </c>
      <c r="I404">
        <v>0.153565748610167</v>
      </c>
      <c r="J404">
        <v>18.5568370208072</v>
      </c>
      <c r="K404">
        <v>3.02630418529092</v>
      </c>
    </row>
    <row r="405" spans="1:11">
      <c r="A405">
        <v>403</v>
      </c>
      <c r="B405">
        <v>23.2394029940159</v>
      </c>
      <c r="C405">
        <v>1510.81202262143</v>
      </c>
      <c r="D405">
        <v>0.446392579078493</v>
      </c>
      <c r="E405">
        <v>163.390566857927</v>
      </c>
      <c r="F405">
        <v>23.6096499692636</v>
      </c>
      <c r="G405">
        <v>1704.07274900707</v>
      </c>
      <c r="H405">
        <v>0.223918649028877</v>
      </c>
      <c r="I405">
        <v>0.15356589250151</v>
      </c>
      <c r="J405">
        <v>18.5568870521987</v>
      </c>
      <c r="K405">
        <v>3.02630418529092</v>
      </c>
    </row>
    <row r="406" spans="1:11">
      <c r="A406">
        <v>404</v>
      </c>
      <c r="B406">
        <v>23.2395870855882</v>
      </c>
      <c r="C406">
        <v>1510.83209990525</v>
      </c>
      <c r="D406">
        <v>0.446393722113125</v>
      </c>
      <c r="E406">
        <v>163.392243154809</v>
      </c>
      <c r="F406">
        <v>23.6093294001461</v>
      </c>
      <c r="G406">
        <v>1704.05299469684</v>
      </c>
      <c r="H406">
        <v>0.223919296879085</v>
      </c>
      <c r="I406">
        <v>0.153566081064321</v>
      </c>
      <c r="J406">
        <v>18.5569465064032</v>
      </c>
      <c r="K406">
        <v>3.02630418529092</v>
      </c>
    </row>
    <row r="407" spans="1:11">
      <c r="A407">
        <v>405</v>
      </c>
      <c r="B407">
        <v>23.2392930800088</v>
      </c>
      <c r="C407">
        <v>1510.80652450035</v>
      </c>
      <c r="D407">
        <v>0.446391024611506</v>
      </c>
      <c r="E407">
        <v>163.390071024065</v>
      </c>
      <c r="F407">
        <v>23.6097327088964</v>
      </c>
      <c r="G407">
        <v>1704.07772508385</v>
      </c>
      <c r="H407">
        <v>0.223918725855254</v>
      </c>
      <c r="I407">
        <v>0.153565914862523</v>
      </c>
      <c r="J407">
        <v>18.5568747217022</v>
      </c>
      <c r="K407">
        <v>3.02630418529092</v>
      </c>
    </row>
    <row r="408" spans="1:11">
      <c r="A408">
        <v>406</v>
      </c>
      <c r="B408">
        <v>23.2392028139484</v>
      </c>
      <c r="C408">
        <v>1510.78881820695</v>
      </c>
      <c r="D408">
        <v>0.446388097305688</v>
      </c>
      <c r="E408">
        <v>163.388590230138</v>
      </c>
      <c r="F408">
        <v>23.6100115872302</v>
      </c>
      <c r="G408">
        <v>1704.09988669297</v>
      </c>
      <c r="H408">
        <v>0.223918712895017</v>
      </c>
      <c r="I408">
        <v>0.153565911090328</v>
      </c>
      <c r="J408">
        <v>18.5568195376769</v>
      </c>
      <c r="K408">
        <v>3.02630418529092</v>
      </c>
    </row>
    <row r="409" spans="1:11">
      <c r="A409">
        <v>407</v>
      </c>
      <c r="B409">
        <v>23.2391708049321</v>
      </c>
      <c r="C409">
        <v>1510.78515262606</v>
      </c>
      <c r="D409">
        <v>0.446387712020687</v>
      </c>
      <c r="E409">
        <v>163.388276804416</v>
      </c>
      <c r="F409">
        <v>23.6100712924625</v>
      </c>
      <c r="G409">
        <v>1704.10161610801</v>
      </c>
      <c r="H409">
        <v>0.223918497839644</v>
      </c>
      <c r="I409">
        <v>0.153565848496527</v>
      </c>
      <c r="J409">
        <v>18.5568094472054</v>
      </c>
      <c r="K409">
        <v>3.02630418529092</v>
      </c>
    </row>
    <row r="410" spans="1:11">
      <c r="A410">
        <v>408</v>
      </c>
      <c r="B410">
        <v>23.2391140006154</v>
      </c>
      <c r="C410">
        <v>1510.77275290554</v>
      </c>
      <c r="D410">
        <v>0.446387674500189</v>
      </c>
      <c r="E410">
        <v>163.387258672802</v>
      </c>
      <c r="F410">
        <v>23.6102620542249</v>
      </c>
      <c r="G410">
        <v>1704.11845890373</v>
      </c>
      <c r="H410">
        <v>0.223918301908018</v>
      </c>
      <c r="I410">
        <v>0.153565791468894</v>
      </c>
      <c r="J410">
        <v>18.5567701789631</v>
      </c>
      <c r="K410">
        <v>3.02630418529092</v>
      </c>
    </row>
    <row r="411" spans="1:11">
      <c r="A411">
        <v>409</v>
      </c>
      <c r="B411">
        <v>23.2392335817731</v>
      </c>
      <c r="C411">
        <v>1510.79436098338</v>
      </c>
      <c r="D411">
        <v>0.446388745071766</v>
      </c>
      <c r="E411">
        <v>163.389045112287</v>
      </c>
      <c r="F411">
        <v>23.609923407161</v>
      </c>
      <c r="G411">
        <v>1704.09239454864</v>
      </c>
      <c r="H411">
        <v>0.223918727702477</v>
      </c>
      <c r="I411">
        <v>0.153565915400174</v>
      </c>
      <c r="J411">
        <v>18.55683734751</v>
      </c>
      <c r="K411">
        <v>3.02630418529092</v>
      </c>
    </row>
    <row r="412" spans="1:11">
      <c r="A412">
        <v>410</v>
      </c>
      <c r="B412">
        <v>23.2394642386487</v>
      </c>
      <c r="C412">
        <v>1510.80341299634</v>
      </c>
      <c r="D412">
        <v>0.446385575733401</v>
      </c>
      <c r="E412">
        <v>163.389957238587</v>
      </c>
      <c r="F412">
        <v>23.6097886966589</v>
      </c>
      <c r="G412">
        <v>1704.07838561937</v>
      </c>
      <c r="H412">
        <v>0.223919389713109</v>
      </c>
      <c r="I412">
        <v>0.15356610808455</v>
      </c>
      <c r="J412">
        <v>18.5568412292252</v>
      </c>
      <c r="K412">
        <v>3.02630418529092</v>
      </c>
    </row>
    <row r="413" spans="1:11">
      <c r="A413">
        <v>411</v>
      </c>
      <c r="B413">
        <v>23.2388300655816</v>
      </c>
      <c r="C413">
        <v>1510.76424869847</v>
      </c>
      <c r="D413">
        <v>0.446387811417115</v>
      </c>
      <c r="E413">
        <v>163.386375466503</v>
      </c>
      <c r="F413">
        <v>23.6103930601331</v>
      </c>
      <c r="G413">
        <v>1704.1304787249</v>
      </c>
      <c r="H413">
        <v>0.223918184293588</v>
      </c>
      <c r="I413">
        <v>0.153565757236188</v>
      </c>
      <c r="J413">
        <v>18.5567688257008</v>
      </c>
      <c r="K413">
        <v>3.02630418529092</v>
      </c>
    </row>
    <row r="414" spans="1:11">
      <c r="A414">
        <v>412</v>
      </c>
      <c r="B414">
        <v>23.2392947163615</v>
      </c>
      <c r="C414">
        <v>1510.79531628427</v>
      </c>
      <c r="D414">
        <v>0.446388335480197</v>
      </c>
      <c r="E414">
        <v>163.389155955643</v>
      </c>
      <c r="F414">
        <v>23.6099095255359</v>
      </c>
      <c r="G414">
        <v>1704.09340910473</v>
      </c>
      <c r="H414">
        <v>0.223918881784812</v>
      </c>
      <c r="I414">
        <v>0.153565960247247</v>
      </c>
      <c r="J414">
        <v>18.5568356314204</v>
      </c>
      <c r="K414">
        <v>3.02630418529092</v>
      </c>
    </row>
    <row r="415" spans="1:11">
      <c r="A415">
        <v>413</v>
      </c>
      <c r="B415">
        <v>23.2392294086088</v>
      </c>
      <c r="C415">
        <v>1510.79036463579</v>
      </c>
      <c r="D415">
        <v>0.446388663092427</v>
      </c>
      <c r="E415">
        <v>163.388686773724</v>
      </c>
      <c r="F415">
        <v>23.6099875971052</v>
      </c>
      <c r="G415">
        <v>1704.10397469461</v>
      </c>
      <c r="H415">
        <v>0.223918888753014</v>
      </c>
      <c r="I415">
        <v>0.153565962275407</v>
      </c>
      <c r="J415">
        <v>18.5568282271541</v>
      </c>
      <c r="K415">
        <v>3.02630418529092</v>
      </c>
    </row>
    <row r="416" spans="1:11">
      <c r="A416">
        <v>414</v>
      </c>
      <c r="B416">
        <v>23.2392115130216</v>
      </c>
      <c r="C416">
        <v>1510.79203606356</v>
      </c>
      <c r="D416">
        <v>0.446388627881494</v>
      </c>
      <c r="E416">
        <v>163.388811408721</v>
      </c>
      <c r="F416">
        <v>23.60996166268</v>
      </c>
      <c r="G416">
        <v>1704.10084652229</v>
      </c>
      <c r="H416">
        <v>0.223918915726959</v>
      </c>
      <c r="I416">
        <v>0.153565970126422</v>
      </c>
      <c r="J416">
        <v>18.5568354117728</v>
      </c>
      <c r="K416">
        <v>3.02630418529092</v>
      </c>
    </row>
    <row r="417" spans="1:11">
      <c r="A417">
        <v>415</v>
      </c>
      <c r="B417">
        <v>23.2391546113586</v>
      </c>
      <c r="C417">
        <v>1510.78366356922</v>
      </c>
      <c r="D417">
        <v>0.446388112670696</v>
      </c>
      <c r="E417">
        <v>163.388103156975</v>
      </c>
      <c r="F417">
        <v>23.6100927326114</v>
      </c>
      <c r="G417">
        <v>1704.11060982852</v>
      </c>
      <c r="H417">
        <v>0.223918707759244</v>
      </c>
      <c r="I417">
        <v>0.153565909595515</v>
      </c>
      <c r="J417">
        <v>18.5568112868149</v>
      </c>
      <c r="K417">
        <v>3.02630418529092</v>
      </c>
    </row>
    <row r="418" spans="1:11">
      <c r="A418">
        <v>416</v>
      </c>
      <c r="B418">
        <v>23.2392346791025</v>
      </c>
      <c r="C418">
        <v>1510.79226775778</v>
      </c>
      <c r="D418">
        <v>0.446389073391536</v>
      </c>
      <c r="E418">
        <v>163.38882703426</v>
      </c>
      <c r="F418">
        <v>23.6099571261328</v>
      </c>
      <c r="G418">
        <v>1704.10242729908</v>
      </c>
      <c r="H418">
        <v>0.223918935165195</v>
      </c>
      <c r="I418">
        <v>0.1535659757841</v>
      </c>
      <c r="J418">
        <v>18.5568365172247</v>
      </c>
      <c r="K418">
        <v>3.02630418529092</v>
      </c>
    </row>
    <row r="419" spans="1:11">
      <c r="A419">
        <v>417</v>
      </c>
      <c r="B419">
        <v>23.2395417594913</v>
      </c>
      <c r="C419">
        <v>1510.80990920203</v>
      </c>
      <c r="D419">
        <v>0.446388982947748</v>
      </c>
      <c r="E419">
        <v>163.390438132318</v>
      </c>
      <c r="F419">
        <v>23.6096785442705</v>
      </c>
      <c r="G419">
        <v>1704.08511377719</v>
      </c>
      <c r="H419">
        <v>0.223919536051475</v>
      </c>
      <c r="I419">
        <v>0.153566150677743</v>
      </c>
      <c r="J419">
        <v>18.5568693569711</v>
      </c>
      <c r="K419">
        <v>3.02630418529092</v>
      </c>
    </row>
    <row r="420" spans="1:11">
      <c r="A420">
        <v>418</v>
      </c>
      <c r="B420">
        <v>23.2391962886599</v>
      </c>
      <c r="C420">
        <v>1510.79184371526</v>
      </c>
      <c r="D420">
        <v>0.446388915323498</v>
      </c>
      <c r="E420">
        <v>163.388770757143</v>
      </c>
      <c r="F420">
        <v>23.6099623410226</v>
      </c>
      <c r="G420">
        <v>1704.10271353326</v>
      </c>
      <c r="H420">
        <v>0.223918971716928</v>
      </c>
      <c r="I420">
        <v>0.153565986422821</v>
      </c>
      <c r="J420">
        <v>18.5568380191776</v>
      </c>
      <c r="K420">
        <v>3.02630418529092</v>
      </c>
    </row>
    <row r="421" spans="1:11">
      <c r="A421">
        <v>419</v>
      </c>
      <c r="B421">
        <v>23.2392114508044</v>
      </c>
      <c r="C421">
        <v>1510.79214870781</v>
      </c>
      <c r="D421">
        <v>0.446389742652764</v>
      </c>
      <c r="E421">
        <v>163.388798752826</v>
      </c>
      <c r="F421">
        <v>23.6099568678206</v>
      </c>
      <c r="G421">
        <v>1704.10300803702</v>
      </c>
      <c r="H421">
        <v>0.223918918424074</v>
      </c>
      <c r="I421">
        <v>0.153565970911442</v>
      </c>
      <c r="J421">
        <v>18.556838847951</v>
      </c>
      <c r="K421">
        <v>3.02630418529092</v>
      </c>
    </row>
    <row r="422" spans="1:11">
      <c r="A422">
        <v>420</v>
      </c>
      <c r="B422">
        <v>23.2392487710005</v>
      </c>
      <c r="C422">
        <v>1510.79202071387</v>
      </c>
      <c r="D422">
        <v>0.446389045978356</v>
      </c>
      <c r="E422">
        <v>163.388807654036</v>
      </c>
      <c r="F422">
        <v>23.6099620431322</v>
      </c>
      <c r="G422">
        <v>1704.10391063372</v>
      </c>
      <c r="H422">
        <v>0.223918969103021</v>
      </c>
      <c r="I422">
        <v>0.153565985662019</v>
      </c>
      <c r="J422">
        <v>18.5568354458121</v>
      </c>
      <c r="K422">
        <v>3.02630418529092</v>
      </c>
    </row>
    <row r="423" spans="1:11">
      <c r="A423">
        <v>421</v>
      </c>
      <c r="B423">
        <v>23.2393610843944</v>
      </c>
      <c r="C423">
        <v>1510.80335688247</v>
      </c>
      <c r="D423">
        <v>0.446390837002211</v>
      </c>
      <c r="E423">
        <v>163.389761688992</v>
      </c>
      <c r="F423">
        <v>23.6097848088327</v>
      </c>
      <c r="G423">
        <v>1704.09400540936</v>
      </c>
      <c r="H423">
        <v>0.223919165936214</v>
      </c>
      <c r="I423">
        <v>0.153566042952159</v>
      </c>
      <c r="J423">
        <v>18.5568692748448</v>
      </c>
      <c r="K423">
        <v>3.02630418529092</v>
      </c>
    </row>
    <row r="424" spans="1:11">
      <c r="A424">
        <v>422</v>
      </c>
      <c r="B424">
        <v>23.2394084482495</v>
      </c>
      <c r="C424">
        <v>1510.8085023324</v>
      </c>
      <c r="D424">
        <v>0.44639067271811</v>
      </c>
      <c r="E424">
        <v>163.390204492744</v>
      </c>
      <c r="F424">
        <v>23.6097050915224</v>
      </c>
      <c r="G424">
        <v>1704.08746773212</v>
      </c>
      <c r="H424">
        <v>0.22391932264635</v>
      </c>
      <c r="I424">
        <v>0.153566088564129</v>
      </c>
      <c r="J424">
        <v>18.5568826784935</v>
      </c>
      <c r="K424">
        <v>3.02630418529092</v>
      </c>
    </row>
    <row r="425" spans="1:11">
      <c r="A425">
        <v>423</v>
      </c>
      <c r="B425">
        <v>23.2394703264327</v>
      </c>
      <c r="C425">
        <v>1510.80589014388</v>
      </c>
      <c r="D425">
        <v>0.446389998367012</v>
      </c>
      <c r="E425">
        <v>163.390031802611</v>
      </c>
      <c r="F425">
        <v>23.6097475357163</v>
      </c>
      <c r="G425">
        <v>1704.09077056854</v>
      </c>
      <c r="H425">
        <v>0.223919364849717</v>
      </c>
      <c r="I425">
        <v>0.153566100847822</v>
      </c>
      <c r="J425">
        <v>18.5568680326674</v>
      </c>
      <c r="K425">
        <v>3.02630418529092</v>
      </c>
    </row>
    <row r="426" spans="1:11">
      <c r="A426">
        <v>424</v>
      </c>
      <c r="B426">
        <v>23.2395181706143</v>
      </c>
      <c r="C426">
        <v>1510.80388444533</v>
      </c>
      <c r="D426">
        <v>0.446389772019932</v>
      </c>
      <c r="E426">
        <v>163.389877705103</v>
      </c>
      <c r="F426">
        <v>23.609781695313</v>
      </c>
      <c r="G426">
        <v>1704.09410246138</v>
      </c>
      <c r="H426">
        <v>0.223919336806284</v>
      </c>
      <c r="I426">
        <v>0.153566092685513</v>
      </c>
      <c r="J426">
        <v>18.5568596292491</v>
      </c>
      <c r="K426">
        <v>3.02630418529092</v>
      </c>
    </row>
    <row r="427" spans="1:11">
      <c r="A427">
        <v>425</v>
      </c>
      <c r="B427">
        <v>23.2394001183952</v>
      </c>
      <c r="C427">
        <v>1510.79474109468</v>
      </c>
      <c r="D427">
        <v>0.446389439634069</v>
      </c>
      <c r="E427">
        <v>163.389070842085</v>
      </c>
      <c r="F427">
        <v>23.6099244759742</v>
      </c>
      <c r="G427">
        <v>1704.10571576862</v>
      </c>
      <c r="H427">
        <v>0.22391918056115</v>
      </c>
      <c r="I427">
        <v>0.153566047208884</v>
      </c>
      <c r="J427">
        <v>18.5568382895409</v>
      </c>
      <c r="K427">
        <v>3.02630418529092</v>
      </c>
    </row>
    <row r="428" spans="1:11">
      <c r="A428">
        <v>426</v>
      </c>
      <c r="B428">
        <v>23.2391938567623</v>
      </c>
      <c r="C428">
        <v>1510.78065100577</v>
      </c>
      <c r="D428">
        <v>0.446389694961361</v>
      </c>
      <c r="E428">
        <v>163.387782031055</v>
      </c>
      <c r="F428">
        <v>23.610142305772</v>
      </c>
      <c r="G428">
        <v>1704.12526800689</v>
      </c>
      <c r="H428">
        <v>0.223918912083422</v>
      </c>
      <c r="I428">
        <v>0.153565969065937</v>
      </c>
      <c r="J428">
        <v>18.5568116157084</v>
      </c>
      <c r="K428">
        <v>3.02630418529092</v>
      </c>
    </row>
    <row r="429" spans="1:11">
      <c r="A429">
        <v>427</v>
      </c>
      <c r="B429">
        <v>23.2390298652092</v>
      </c>
      <c r="C429">
        <v>1510.76774051001</v>
      </c>
      <c r="D429">
        <v>0.446389270639884</v>
      </c>
      <c r="E429">
        <v>163.386661235008</v>
      </c>
      <c r="F429">
        <v>23.6103452203016</v>
      </c>
      <c r="G429">
        <v>1704.13929143526</v>
      </c>
      <c r="H429">
        <v>0.223918622356082</v>
      </c>
      <c r="I429">
        <v>0.153565884738152</v>
      </c>
      <c r="J429">
        <v>18.5567790600293</v>
      </c>
      <c r="K429">
        <v>3.02630418529092</v>
      </c>
    </row>
    <row r="430" spans="1:11">
      <c r="A430">
        <v>428</v>
      </c>
      <c r="B430">
        <v>23.2392310855373</v>
      </c>
      <c r="C430">
        <v>1510.78195333677</v>
      </c>
      <c r="D430">
        <v>0.4463895709975</v>
      </c>
      <c r="E430">
        <v>163.387922364942</v>
      </c>
      <c r="F430">
        <v>23.6101215617439</v>
      </c>
      <c r="G430">
        <v>1704.12226994446</v>
      </c>
      <c r="H430">
        <v>0.22391889553105</v>
      </c>
      <c r="I430">
        <v>0.153565964248216</v>
      </c>
      <c r="J430">
        <v>18.5568112113406</v>
      </c>
      <c r="K430">
        <v>3.02630418529092</v>
      </c>
    </row>
    <row r="431" spans="1:11">
      <c r="A431">
        <v>429</v>
      </c>
      <c r="B431">
        <v>23.239260621846</v>
      </c>
      <c r="C431">
        <v>1510.78776393631</v>
      </c>
      <c r="D431">
        <v>0.446389627368926</v>
      </c>
      <c r="E431">
        <v>163.388390184609</v>
      </c>
      <c r="F431">
        <v>23.6100313594859</v>
      </c>
      <c r="G431">
        <v>1704.11534875972</v>
      </c>
      <c r="H431">
        <v>0.223919109799576</v>
      </c>
      <c r="I431">
        <v>0.153566026613063</v>
      </c>
      <c r="J431">
        <v>18.5568309330728</v>
      </c>
      <c r="K431">
        <v>3.02630418529092</v>
      </c>
    </row>
    <row r="432" spans="1:11">
      <c r="A432">
        <v>430</v>
      </c>
      <c r="B432">
        <v>23.239297865797</v>
      </c>
      <c r="C432">
        <v>1510.7910601799</v>
      </c>
      <c r="D432">
        <v>0.446389891055027</v>
      </c>
      <c r="E432">
        <v>163.388677974116</v>
      </c>
      <c r="F432">
        <v>23.6099796607127</v>
      </c>
      <c r="G432">
        <v>1704.11207615027</v>
      </c>
      <c r="H432">
        <v>0.223919198970045</v>
      </c>
      <c r="I432">
        <v>0.153566052566967</v>
      </c>
      <c r="J432">
        <v>18.5568391691983</v>
      </c>
      <c r="K432">
        <v>3.02630418529092</v>
      </c>
    </row>
    <row r="433" spans="1:11">
      <c r="A433">
        <v>431</v>
      </c>
      <c r="B433">
        <v>23.2393216301983</v>
      </c>
      <c r="C433">
        <v>1510.78555906928</v>
      </c>
      <c r="D433">
        <v>0.446388905023469</v>
      </c>
      <c r="E433">
        <v>163.388253717265</v>
      </c>
      <c r="F433">
        <v>23.6100676308369</v>
      </c>
      <c r="G433">
        <v>1704.11966778643</v>
      </c>
      <c r="H433">
        <v>0.22391919246625</v>
      </c>
      <c r="I433">
        <v>0.153566050673976</v>
      </c>
      <c r="J433">
        <v>18.5568172403689</v>
      </c>
      <c r="K433">
        <v>3.02630418529092</v>
      </c>
    </row>
    <row r="434" spans="1:11">
      <c r="A434">
        <v>432</v>
      </c>
      <c r="B434">
        <v>23.2391154361925</v>
      </c>
      <c r="C434">
        <v>1510.77973914487</v>
      </c>
      <c r="D434">
        <v>0.446389623233001</v>
      </c>
      <c r="E434">
        <v>163.387654072458</v>
      </c>
      <c r="F434">
        <v>23.6101583250044</v>
      </c>
      <c r="G434">
        <v>1704.12297807861</v>
      </c>
      <c r="H434">
        <v>0.223918835608998</v>
      </c>
      <c r="I434">
        <v>0.153565946807352</v>
      </c>
      <c r="J434">
        <v>18.5568164397082</v>
      </c>
      <c r="K434">
        <v>3.02630418529092</v>
      </c>
    </row>
    <row r="435" spans="1:11">
      <c r="A435">
        <v>433</v>
      </c>
      <c r="B435">
        <v>23.2394384006325</v>
      </c>
      <c r="C435">
        <v>1510.80090104185</v>
      </c>
      <c r="D435">
        <v>0.446389065559075</v>
      </c>
      <c r="E435">
        <v>163.389547847301</v>
      </c>
      <c r="F435">
        <v>23.6098271122913</v>
      </c>
      <c r="G435">
        <v>1704.10058051144</v>
      </c>
      <c r="H435">
        <v>0.223919595678838</v>
      </c>
      <c r="I435">
        <v>0.153566168032866</v>
      </c>
      <c r="J435">
        <v>18.5568609970665</v>
      </c>
      <c r="K435">
        <v>3.02630418529092</v>
      </c>
    </row>
    <row r="436" spans="1:11">
      <c r="A436">
        <v>434</v>
      </c>
      <c r="B436">
        <v>23.2394405746078</v>
      </c>
      <c r="C436">
        <v>1510.80085862007</v>
      </c>
      <c r="D436">
        <v>0.446388705902509</v>
      </c>
      <c r="E436">
        <v>163.389548232032</v>
      </c>
      <c r="F436">
        <v>23.6098284640511</v>
      </c>
      <c r="G436">
        <v>1704.10036972537</v>
      </c>
      <c r="H436">
        <v>0.223919612351139</v>
      </c>
      <c r="I436">
        <v>0.153566172885502</v>
      </c>
      <c r="J436">
        <v>18.5568602274806</v>
      </c>
      <c r="K436">
        <v>3.02630418529092</v>
      </c>
    </row>
    <row r="437" spans="1:11">
      <c r="A437">
        <v>435</v>
      </c>
      <c r="B437">
        <v>23.2393811947583</v>
      </c>
      <c r="C437">
        <v>1510.80096911605</v>
      </c>
      <c r="D437">
        <v>0.446389004900136</v>
      </c>
      <c r="E437">
        <v>163.389514197274</v>
      </c>
      <c r="F437">
        <v>23.6098226738264</v>
      </c>
      <c r="G437">
        <v>1704.10090718581</v>
      </c>
      <c r="H437">
        <v>0.22391971112745</v>
      </c>
      <c r="I437">
        <v>0.153566201635314</v>
      </c>
      <c r="J437">
        <v>18.5568663606773</v>
      </c>
      <c r="K437">
        <v>3.02630418529092</v>
      </c>
    </row>
    <row r="438" spans="1:11">
      <c r="A438">
        <v>436</v>
      </c>
      <c r="B438">
        <v>23.2394305344014</v>
      </c>
      <c r="C438">
        <v>1510.80651901043</v>
      </c>
      <c r="D438">
        <v>0.446389877753516</v>
      </c>
      <c r="E438">
        <v>163.389980785378</v>
      </c>
      <c r="F438">
        <v>23.6097355447634</v>
      </c>
      <c r="G438">
        <v>1704.09562519609</v>
      </c>
      <c r="H438">
        <v>0.223919794426919</v>
      </c>
      <c r="I438">
        <v>0.153566225880446</v>
      </c>
      <c r="J438">
        <v>18.5568830367249</v>
      </c>
      <c r="K438">
        <v>3.02630418529092</v>
      </c>
    </row>
    <row r="439" spans="1:11">
      <c r="A439">
        <v>437</v>
      </c>
      <c r="B439">
        <v>23.2393391982041</v>
      </c>
      <c r="C439">
        <v>1510.7981209419</v>
      </c>
      <c r="D439">
        <v>0.44638842649004</v>
      </c>
      <c r="E439">
        <v>163.389277308059</v>
      </c>
      <c r="F439">
        <v>23.6098650515986</v>
      </c>
      <c r="G439">
        <v>1704.10167031335</v>
      </c>
      <c r="H439">
        <v>0.223919640981716</v>
      </c>
      <c r="I439">
        <v>0.153566181218711</v>
      </c>
      <c r="J439">
        <v>18.5568574847786</v>
      </c>
      <c r="K439">
        <v>3.02630418529092</v>
      </c>
    </row>
    <row r="440" spans="1:11">
      <c r="A440">
        <v>438</v>
      </c>
      <c r="B440">
        <v>23.2394006770258</v>
      </c>
      <c r="C440">
        <v>1510.79978728268</v>
      </c>
      <c r="D440">
        <v>0.446388929241362</v>
      </c>
      <c r="E440">
        <v>163.389419522707</v>
      </c>
      <c r="F440">
        <v>23.6098425007241</v>
      </c>
      <c r="G440">
        <v>1704.10282021703</v>
      </c>
      <c r="H440">
        <v>0.22391968621119</v>
      </c>
      <c r="I440">
        <v>0.153566194383192</v>
      </c>
      <c r="J440">
        <v>18.5568620176129</v>
      </c>
      <c r="K440">
        <v>3.02630418529092</v>
      </c>
    </row>
    <row r="441" spans="1:11">
      <c r="A441">
        <v>439</v>
      </c>
      <c r="B441">
        <v>23.2393612707848</v>
      </c>
      <c r="C441">
        <v>1510.79661425157</v>
      </c>
      <c r="D441">
        <v>0.446389274537038</v>
      </c>
      <c r="E441">
        <v>163.389116253978</v>
      </c>
      <c r="F441">
        <v>23.6098890918771</v>
      </c>
      <c r="G441">
        <v>1704.11005985156</v>
      </c>
      <c r="H441">
        <v>0.223919710629625</v>
      </c>
      <c r="I441">
        <v>0.153566201490417</v>
      </c>
      <c r="J441">
        <v>18.5568573849498</v>
      </c>
      <c r="K441">
        <v>3.02630418529092</v>
      </c>
    </row>
    <row r="442" spans="1:11">
      <c r="A442">
        <v>440</v>
      </c>
      <c r="B442">
        <v>23.239480291736</v>
      </c>
      <c r="C442">
        <v>1510.80123226647</v>
      </c>
      <c r="D442">
        <v>0.446388897722818</v>
      </c>
      <c r="E442">
        <v>163.389581568009</v>
      </c>
      <c r="F442">
        <v>23.6098154996037</v>
      </c>
      <c r="G442">
        <v>1704.10268182901</v>
      </c>
      <c r="H442">
        <v>0.223919806715781</v>
      </c>
      <c r="I442">
        <v>0.153566229457241</v>
      </c>
      <c r="J442">
        <v>18.5568599574069</v>
      </c>
      <c r="K442">
        <v>3.02630418529092</v>
      </c>
    </row>
    <row r="443" spans="1:11">
      <c r="A443">
        <v>441</v>
      </c>
      <c r="B443">
        <v>23.2394209934711</v>
      </c>
      <c r="C443">
        <v>1510.80168115316</v>
      </c>
      <c r="D443">
        <v>0.446389638498244</v>
      </c>
      <c r="E443">
        <v>163.389552750003</v>
      </c>
      <c r="F443">
        <v>23.609809452702</v>
      </c>
      <c r="G443">
        <v>1704.10401213665</v>
      </c>
      <c r="H443">
        <v>0.223919790727316</v>
      </c>
      <c r="I443">
        <v>0.15356622480364</v>
      </c>
      <c r="J443">
        <v>18.5568706653332</v>
      </c>
      <c r="K443">
        <v>3.02630418529092</v>
      </c>
    </row>
    <row r="444" spans="1:11">
      <c r="A444">
        <v>442</v>
      </c>
      <c r="B444">
        <v>23.2396729300381</v>
      </c>
      <c r="C444">
        <v>1510.81746147287</v>
      </c>
      <c r="D444">
        <v>0.44638912767507</v>
      </c>
      <c r="E444">
        <v>163.39100301532</v>
      </c>
      <c r="F444">
        <v>23.6095647884414</v>
      </c>
      <c r="G444">
        <v>1704.08357896809</v>
      </c>
      <c r="H444">
        <v>0.223920209246908</v>
      </c>
      <c r="I444">
        <v>0.15356634661797</v>
      </c>
      <c r="J444">
        <v>18.5568991503495</v>
      </c>
      <c r="K444">
        <v>3.02630418529092</v>
      </c>
    </row>
    <row r="445" spans="1:11">
      <c r="A445">
        <v>443</v>
      </c>
      <c r="B445">
        <v>23.2396491241467</v>
      </c>
      <c r="C445">
        <v>1510.81636281013</v>
      </c>
      <c r="D445">
        <v>0.446388965682866</v>
      </c>
      <c r="E445">
        <v>163.390903736276</v>
      </c>
      <c r="F445">
        <v>23.6095824086617</v>
      </c>
      <c r="G445">
        <v>1704.08385617238</v>
      </c>
      <c r="H445">
        <v>0.223920200504303</v>
      </c>
      <c r="I445">
        <v>0.153566344073346</v>
      </c>
      <c r="J445">
        <v>18.5568969570018</v>
      </c>
      <c r="K445">
        <v>3.02630418529092</v>
      </c>
    </row>
    <row r="446" spans="1:11">
      <c r="A446">
        <v>444</v>
      </c>
      <c r="B446">
        <v>23.239505104936</v>
      </c>
      <c r="C446">
        <v>1510.8027552977</v>
      </c>
      <c r="D446">
        <v>0.446388582848699</v>
      </c>
      <c r="E446">
        <v>163.389733724221</v>
      </c>
      <c r="F446">
        <v>23.609795320885</v>
      </c>
      <c r="G446">
        <v>1704.10090337446</v>
      </c>
      <c r="H446">
        <v>0.223919939423727</v>
      </c>
      <c r="I446">
        <v>0.153566268083208</v>
      </c>
      <c r="J446">
        <v>18.5568607574712</v>
      </c>
      <c r="K446">
        <v>3.02630418529092</v>
      </c>
    </row>
    <row r="447" spans="1:11">
      <c r="A447">
        <v>445</v>
      </c>
      <c r="B447">
        <v>23.2394348251843</v>
      </c>
      <c r="C447">
        <v>1510.80137315506</v>
      </c>
      <c r="D447">
        <v>0.446388879611524</v>
      </c>
      <c r="E447">
        <v>163.389577407472</v>
      </c>
      <c r="F447">
        <v>23.6098163697653</v>
      </c>
      <c r="G447">
        <v>1704.10112950115</v>
      </c>
      <c r="H447">
        <v>0.223919818293729</v>
      </c>
      <c r="I447">
        <v>0.153566232827117</v>
      </c>
      <c r="J447">
        <v>18.5568625868706</v>
      </c>
      <c r="K447">
        <v>3.02630418529092</v>
      </c>
    </row>
    <row r="448" spans="1:11">
      <c r="A448">
        <v>446</v>
      </c>
      <c r="B448">
        <v>23.2393053461948</v>
      </c>
      <c r="C448">
        <v>1510.78887565217</v>
      </c>
      <c r="D448">
        <v>0.446388240793444</v>
      </c>
      <c r="E448">
        <v>163.388482649213</v>
      </c>
      <c r="F448">
        <v>23.6100141048154</v>
      </c>
      <c r="G448">
        <v>1704.11700213537</v>
      </c>
      <c r="H448">
        <v>0.223919644441686</v>
      </c>
      <c r="I448">
        <v>0.153566182225769</v>
      </c>
      <c r="J448">
        <v>18.556831890332</v>
      </c>
      <c r="K448">
        <v>3.02630418529092</v>
      </c>
    </row>
    <row r="449" spans="1:11">
      <c r="A449">
        <v>447</v>
      </c>
      <c r="B449">
        <v>23.2395468506604</v>
      </c>
      <c r="C449">
        <v>1510.80642226788</v>
      </c>
      <c r="D449">
        <v>0.446388946170873</v>
      </c>
      <c r="E449">
        <v>163.390052701344</v>
      </c>
      <c r="F449">
        <v>23.6097376107902</v>
      </c>
      <c r="G449">
        <v>1704.09728445733</v>
      </c>
      <c r="H449">
        <v>0.223920037523225</v>
      </c>
      <c r="I449">
        <v>0.153566296636052</v>
      </c>
      <c r="J449">
        <v>18.5568700618022</v>
      </c>
      <c r="K449">
        <v>3.02630418529092</v>
      </c>
    </row>
    <row r="450" spans="1:11">
      <c r="A450">
        <v>448</v>
      </c>
      <c r="B450">
        <v>23.2396557207911</v>
      </c>
      <c r="C450">
        <v>1510.8095412113</v>
      </c>
      <c r="D450">
        <v>0.446388277567879</v>
      </c>
      <c r="E450">
        <v>163.390360613508</v>
      </c>
      <c r="F450">
        <v>23.6096872407383</v>
      </c>
      <c r="G450">
        <v>1704.09822069913</v>
      </c>
      <c r="H450">
        <v>0.223920392182357</v>
      </c>
      <c r="I450">
        <v>0.153566399863211</v>
      </c>
      <c r="J450">
        <v>18.5568717108487</v>
      </c>
      <c r="K450">
        <v>3.02630418529092</v>
      </c>
    </row>
    <row r="451" spans="1:11">
      <c r="A451">
        <v>449</v>
      </c>
      <c r="B451">
        <v>23.2397564581239</v>
      </c>
      <c r="C451">
        <v>1510.81759785924</v>
      </c>
      <c r="D451">
        <v>0.446388308215058</v>
      </c>
      <c r="E451">
        <v>163.391063269062</v>
      </c>
      <c r="F451">
        <v>23.6095617233466</v>
      </c>
      <c r="G451">
        <v>1704.08948388584</v>
      </c>
      <c r="H451">
        <v>0.223920648191676</v>
      </c>
      <c r="I451">
        <v>0.153566474377394</v>
      </c>
      <c r="J451">
        <v>18.5568914533128</v>
      </c>
      <c r="K451">
        <v>3.02630418529092</v>
      </c>
    </row>
    <row r="452" spans="1:11">
      <c r="A452">
        <v>450</v>
      </c>
      <c r="B452">
        <v>23.2397214921868</v>
      </c>
      <c r="C452">
        <v>1510.81551337146</v>
      </c>
      <c r="D452">
        <v>0.446390005461101</v>
      </c>
      <c r="E452">
        <v>163.390859121506</v>
      </c>
      <c r="F452">
        <v>23.6095916953896</v>
      </c>
      <c r="G452">
        <v>1704.09539507383</v>
      </c>
      <c r="H452">
        <v>0.223920486608633</v>
      </c>
      <c r="I452">
        <v>0.153566427346957</v>
      </c>
      <c r="J452">
        <v>18.5568904068878</v>
      </c>
      <c r="K452">
        <v>3.02630418529092</v>
      </c>
    </row>
    <row r="453" spans="1:11">
      <c r="A453">
        <v>451</v>
      </c>
      <c r="B453">
        <v>23.2396853893108</v>
      </c>
      <c r="C453">
        <v>1510.8108209006</v>
      </c>
      <c r="D453">
        <v>0.446388551259508</v>
      </c>
      <c r="E453">
        <v>163.39047433803</v>
      </c>
      <c r="F453">
        <v>23.6096688358679</v>
      </c>
      <c r="G453">
        <v>1704.09781423419</v>
      </c>
      <c r="H453">
        <v>0.223920402601551</v>
      </c>
      <c r="I453">
        <v>0.153566402895825</v>
      </c>
      <c r="J453">
        <v>18.5568747435623</v>
      </c>
      <c r="K453">
        <v>3.02630418529092</v>
      </c>
    </row>
    <row r="454" spans="1:11">
      <c r="A454">
        <v>452</v>
      </c>
      <c r="B454">
        <v>23.2397204749402</v>
      </c>
      <c r="C454">
        <v>1510.8079183864</v>
      </c>
      <c r="D454">
        <v>0.446387893634039</v>
      </c>
      <c r="E454">
        <v>163.39027607287</v>
      </c>
      <c r="F454">
        <v>23.6097134927454</v>
      </c>
      <c r="G454">
        <v>1704.10067144803</v>
      </c>
      <c r="H454">
        <v>0.223920363007934</v>
      </c>
      <c r="I454">
        <v>0.153566391371694</v>
      </c>
      <c r="J454">
        <v>18.5568594517774</v>
      </c>
      <c r="K454">
        <v>3.02630418529092</v>
      </c>
    </row>
    <row r="455" spans="1:11">
      <c r="A455">
        <v>453</v>
      </c>
      <c r="B455">
        <v>23.2396780118297</v>
      </c>
      <c r="C455">
        <v>1510.80859450596</v>
      </c>
      <c r="D455">
        <v>0.446388176951316</v>
      </c>
      <c r="E455">
        <v>163.390288352991</v>
      </c>
      <c r="F455">
        <v>23.6097036070324</v>
      </c>
      <c r="G455">
        <v>1704.09959942837</v>
      </c>
      <c r="H455">
        <v>0.223920365566178</v>
      </c>
      <c r="I455">
        <v>0.153566392116297</v>
      </c>
      <c r="J455">
        <v>18.5568677195141</v>
      </c>
      <c r="K455">
        <v>3.02630418529092</v>
      </c>
    </row>
    <row r="456" spans="1:11">
      <c r="A456">
        <v>454</v>
      </c>
      <c r="B456">
        <v>23.2398102155694</v>
      </c>
      <c r="C456">
        <v>1510.81371116441</v>
      </c>
      <c r="D456">
        <v>0.44638714371638</v>
      </c>
      <c r="E456">
        <v>163.390812939524</v>
      </c>
      <c r="F456">
        <v>23.6096261477704</v>
      </c>
      <c r="G456">
        <v>1704.0915487719</v>
      </c>
      <c r="H456">
        <v>0.223920558139216</v>
      </c>
      <c r="I456">
        <v>0.15356644816668</v>
      </c>
      <c r="J456">
        <v>18.5568692510287</v>
      </c>
      <c r="K456">
        <v>3.02630418529092</v>
      </c>
    </row>
    <row r="457" spans="1:11">
      <c r="A457">
        <v>455</v>
      </c>
      <c r="B457">
        <v>23.2395673940828</v>
      </c>
      <c r="C457">
        <v>1510.80313927188</v>
      </c>
      <c r="D457">
        <v>0.446388331486374</v>
      </c>
      <c r="E457">
        <v>163.38976871154</v>
      </c>
      <c r="F457">
        <v>23.6097897617313</v>
      </c>
      <c r="G457">
        <v>1704.10667252717</v>
      </c>
      <c r="H457">
        <v>0.223920234849157</v>
      </c>
      <c r="I457">
        <v>0.153566354069766</v>
      </c>
      <c r="J457">
        <v>18.5568604060623</v>
      </c>
      <c r="K457">
        <v>3.02630418529092</v>
      </c>
    </row>
    <row r="458" spans="1:11">
      <c r="A458">
        <v>456</v>
      </c>
      <c r="B458">
        <v>23.239580165582</v>
      </c>
      <c r="C458">
        <v>1510.79957267405</v>
      </c>
      <c r="D458">
        <v>0.44638759695499</v>
      </c>
      <c r="E458">
        <v>163.389503253264</v>
      </c>
      <c r="F458">
        <v>23.6098445660444</v>
      </c>
      <c r="G458">
        <v>1704.10912435917</v>
      </c>
      <c r="H458">
        <v>0.223920198174285</v>
      </c>
      <c r="I458">
        <v>0.15356634339517</v>
      </c>
      <c r="J458">
        <v>18.5568447624241</v>
      </c>
      <c r="K458">
        <v>3.02630418529092</v>
      </c>
    </row>
    <row r="459" spans="1:11">
      <c r="A459">
        <v>457</v>
      </c>
      <c r="B459">
        <v>23.239608996138</v>
      </c>
      <c r="C459">
        <v>1510.80045478403</v>
      </c>
      <c r="D459">
        <v>0.446387165880848</v>
      </c>
      <c r="E459">
        <v>163.389602007122</v>
      </c>
      <c r="F459">
        <v>23.6098273947256</v>
      </c>
      <c r="G459">
        <v>1704.10674267809</v>
      </c>
      <c r="H459">
        <v>0.223920258426459</v>
      </c>
      <c r="I459">
        <v>0.153566360932181</v>
      </c>
      <c r="J459">
        <v>18.5568434061095</v>
      </c>
      <c r="K459">
        <v>3.02630418529092</v>
      </c>
    </row>
    <row r="460" spans="1:11">
      <c r="A460">
        <v>458</v>
      </c>
      <c r="B460">
        <v>23.2395247644057</v>
      </c>
      <c r="C460">
        <v>1510.79473014805</v>
      </c>
      <c r="D460">
        <v>0.446387195312726</v>
      </c>
      <c r="E460">
        <v>163.389089356629</v>
      </c>
      <c r="F460">
        <v>23.6099209230176</v>
      </c>
      <c r="G460">
        <v>1704.11467449093</v>
      </c>
      <c r="H460">
        <v>0.223920119164217</v>
      </c>
      <c r="I460">
        <v>0.153566320398487</v>
      </c>
      <c r="J460">
        <v>18.5568316387667</v>
      </c>
      <c r="K460">
        <v>3.02630418529092</v>
      </c>
    </row>
    <row r="461" spans="1:11">
      <c r="A461">
        <v>459</v>
      </c>
      <c r="B461">
        <v>23.2397806624312</v>
      </c>
      <c r="C461">
        <v>1510.80863862057</v>
      </c>
      <c r="D461">
        <v>0.446386823454713</v>
      </c>
      <c r="E461">
        <v>163.390383310801</v>
      </c>
      <c r="F461">
        <v>23.6097046350424</v>
      </c>
      <c r="G461">
        <v>1704.09634415044</v>
      </c>
      <c r="H461">
        <v>0.223920452998549</v>
      </c>
      <c r="I461">
        <v>0.153566417564393</v>
      </c>
      <c r="J461">
        <v>18.5568544847798</v>
      </c>
      <c r="K461">
        <v>3.02630418529092</v>
      </c>
    </row>
    <row r="462" spans="1:11">
      <c r="A462">
        <v>460</v>
      </c>
      <c r="B462">
        <v>23.2397240538497</v>
      </c>
      <c r="C462">
        <v>1510.80982284472</v>
      </c>
      <c r="D462">
        <v>0.446388047654314</v>
      </c>
      <c r="E462">
        <v>163.390417542989</v>
      </c>
      <c r="F462">
        <v>23.6096844195518</v>
      </c>
      <c r="G462">
        <v>1704.09728649029</v>
      </c>
      <c r="H462">
        <v>0.22392041992474</v>
      </c>
      <c r="I462">
        <v>0.153566407937918</v>
      </c>
      <c r="J462">
        <v>18.5568674479089</v>
      </c>
      <c r="K462">
        <v>3.02630418529092</v>
      </c>
    </row>
    <row r="463" spans="1:11">
      <c r="A463">
        <v>461</v>
      </c>
      <c r="B463">
        <v>23.2394668752766</v>
      </c>
      <c r="C463">
        <v>1510.79272520146</v>
      </c>
      <c r="D463">
        <v>0.446389047274332</v>
      </c>
      <c r="E463">
        <v>163.388854042714</v>
      </c>
      <c r="F463">
        <v>23.6099485775761</v>
      </c>
      <c r="G463">
        <v>1704.12169819876</v>
      </c>
      <c r="H463">
        <v>0.22392000071733</v>
      </c>
      <c r="I463">
        <v>0.153566285923326</v>
      </c>
      <c r="J463">
        <v>18.5568357848017</v>
      </c>
      <c r="K463">
        <v>3.02630418529092</v>
      </c>
    </row>
    <row r="464" spans="1:11">
      <c r="A464">
        <v>462</v>
      </c>
      <c r="B464">
        <v>23.2394505480032</v>
      </c>
      <c r="C464">
        <v>1510.79154015971</v>
      </c>
      <c r="D464">
        <v>0.446388865752234</v>
      </c>
      <c r="E464">
        <v>163.388752870788</v>
      </c>
      <c r="F464">
        <v>23.6099676947161</v>
      </c>
      <c r="G464">
        <v>1704.12211676205</v>
      </c>
      <c r="H464">
        <v>0.223919985857829</v>
      </c>
      <c r="I464">
        <v>0.153566281598319</v>
      </c>
      <c r="J464">
        <v>18.5568325777785</v>
      </c>
      <c r="K464">
        <v>3.02630418529092</v>
      </c>
    </row>
    <row r="465" spans="1:11">
      <c r="A465">
        <v>463</v>
      </c>
      <c r="B465">
        <v>23.239535128479</v>
      </c>
      <c r="C465">
        <v>1510.7908873271</v>
      </c>
      <c r="D465">
        <v>0.446388643054043</v>
      </c>
      <c r="E465">
        <v>163.388754584883</v>
      </c>
      <c r="F465">
        <v>23.6099785781262</v>
      </c>
      <c r="G465">
        <v>1704.12395005689</v>
      </c>
      <c r="H465">
        <v>0.22391996219871</v>
      </c>
      <c r="I465">
        <v>0.153566274712095</v>
      </c>
      <c r="J465">
        <v>18.5568224901396</v>
      </c>
      <c r="K465">
        <v>3.02630418529092</v>
      </c>
    </row>
    <row r="466" spans="1:11">
      <c r="A466">
        <v>464</v>
      </c>
      <c r="B466">
        <v>23.2395154975507</v>
      </c>
      <c r="C466">
        <v>1510.79779624561</v>
      </c>
      <c r="D466">
        <v>0.446389014126725</v>
      </c>
      <c r="E466">
        <v>163.389288591026</v>
      </c>
      <c r="F466">
        <v>23.6098697319941</v>
      </c>
      <c r="G466">
        <v>1704.11426793374</v>
      </c>
      <c r="H466">
        <v>0.223920109820666</v>
      </c>
      <c r="I466">
        <v>0.153566317678952</v>
      </c>
      <c r="J466">
        <v>18.5568494802179</v>
      </c>
      <c r="K466">
        <v>3.02630418529092</v>
      </c>
    </row>
    <row r="467" spans="1:11">
      <c r="A467">
        <v>465</v>
      </c>
      <c r="B467">
        <v>23.2397508455532</v>
      </c>
      <c r="C467">
        <v>1510.81275642056</v>
      </c>
      <c r="D467">
        <v>0.446389678539975</v>
      </c>
      <c r="E467">
        <v>163.390646292491</v>
      </c>
      <c r="F467">
        <v>23.6096346139963</v>
      </c>
      <c r="G467">
        <v>1704.09786043761</v>
      </c>
      <c r="H467">
        <v>0.223920461735869</v>
      </c>
      <c r="I467">
        <v>0.153566420107481</v>
      </c>
      <c r="J467">
        <v>18.5568795875922</v>
      </c>
      <c r="K467">
        <v>3.02630418529092</v>
      </c>
    </row>
    <row r="468" spans="1:11">
      <c r="A468">
        <v>466</v>
      </c>
      <c r="B468">
        <v>23.2396004415389</v>
      </c>
      <c r="C468">
        <v>1510.80141526618</v>
      </c>
      <c r="D468">
        <v>0.446389174154795</v>
      </c>
      <c r="E468">
        <v>163.389627101297</v>
      </c>
      <c r="F468">
        <v>23.6098146532018</v>
      </c>
      <c r="G468">
        <v>1704.11080575179</v>
      </c>
      <c r="H468">
        <v>0.22392017449717</v>
      </c>
      <c r="I468">
        <v>0.153566336503705</v>
      </c>
      <c r="J468">
        <v>18.5568552850491</v>
      </c>
      <c r="K468">
        <v>3.02630418529092</v>
      </c>
    </row>
    <row r="469" spans="1:11">
      <c r="A469">
        <v>467</v>
      </c>
      <c r="B469">
        <v>23.2393970652822</v>
      </c>
      <c r="C469">
        <v>1510.79350972088</v>
      </c>
      <c r="D469">
        <v>0.446389673660189</v>
      </c>
      <c r="E469">
        <v>163.388856621744</v>
      </c>
      <c r="F469">
        <v>23.6099355669091</v>
      </c>
      <c r="G469">
        <v>1704.1207324753</v>
      </c>
      <c r="H469">
        <v>0.223920009186926</v>
      </c>
      <c r="I469">
        <v>0.153566288388487</v>
      </c>
      <c r="J469">
        <v>18.5568473440095</v>
      </c>
      <c r="K469">
        <v>3.02630418529092</v>
      </c>
    </row>
    <row r="470" spans="1:11">
      <c r="A470">
        <v>468</v>
      </c>
      <c r="B470">
        <v>23.2394622697389</v>
      </c>
      <c r="C470">
        <v>1510.79463245391</v>
      </c>
      <c r="D470">
        <v>0.446389209939331</v>
      </c>
      <c r="E470">
        <v>163.388982457149</v>
      </c>
      <c r="F470">
        <v>23.6099198375614</v>
      </c>
      <c r="G470">
        <v>1704.11877004564</v>
      </c>
      <c r="H470">
        <v>0.223920028095892</v>
      </c>
      <c r="I470">
        <v>0.153566293892131</v>
      </c>
      <c r="J470">
        <v>18.5568457623075</v>
      </c>
      <c r="K470">
        <v>3.02630418529092</v>
      </c>
    </row>
    <row r="471" spans="1:11">
      <c r="A471">
        <v>469</v>
      </c>
      <c r="B471">
        <v>23.2395358735402</v>
      </c>
      <c r="C471">
        <v>1510.79963745257</v>
      </c>
      <c r="D471">
        <v>0.4463891953905</v>
      </c>
      <c r="E471">
        <v>163.389448536384</v>
      </c>
      <c r="F471">
        <v>23.6098407124116</v>
      </c>
      <c r="G471">
        <v>1704.11240709213</v>
      </c>
      <c r="H471">
        <v>0.223920157786384</v>
      </c>
      <c r="I471">
        <v>0.15356633163986</v>
      </c>
      <c r="J471">
        <v>18.5568541814436</v>
      </c>
      <c r="K471">
        <v>3.02630418529092</v>
      </c>
    </row>
    <row r="472" spans="1:11">
      <c r="A472">
        <v>470</v>
      </c>
      <c r="B472">
        <v>23.2395171002864</v>
      </c>
      <c r="C472">
        <v>1510.79860116795</v>
      </c>
      <c r="D472">
        <v>0.446388949369466</v>
      </c>
      <c r="E472">
        <v>163.389355515447</v>
      </c>
      <c r="F472">
        <v>23.6098549419105</v>
      </c>
      <c r="G472">
        <v>1704.11257377532</v>
      </c>
      <c r="H472">
        <v>0.223920128043346</v>
      </c>
      <c r="I472">
        <v>0.153566322982847</v>
      </c>
      <c r="J472">
        <v>18.5568517326684</v>
      </c>
      <c r="K472">
        <v>3.02630418529092</v>
      </c>
    </row>
    <row r="473" spans="1:11">
      <c r="A473">
        <v>471</v>
      </c>
      <c r="B473">
        <v>23.2395549928124</v>
      </c>
      <c r="C473">
        <v>1510.79908116322</v>
      </c>
      <c r="D473">
        <v>0.44638874259653</v>
      </c>
      <c r="E473">
        <v>163.389417335178</v>
      </c>
      <c r="F473">
        <v>23.6098495147309</v>
      </c>
      <c r="G473">
        <v>1704.11343083355</v>
      </c>
      <c r="H473">
        <v>0.223920206192935</v>
      </c>
      <c r="I473">
        <v>0.15356634572908</v>
      </c>
      <c r="J473">
        <v>18.5568500563575</v>
      </c>
      <c r="K473">
        <v>3.02630418529092</v>
      </c>
    </row>
    <row r="474" spans="1:11">
      <c r="A474">
        <v>472</v>
      </c>
      <c r="B474">
        <v>23.2395440254537</v>
      </c>
      <c r="C474">
        <v>1510.79914001179</v>
      </c>
      <c r="D474">
        <v>0.44638878281823</v>
      </c>
      <c r="E474">
        <v>163.38942678422</v>
      </c>
      <c r="F474">
        <v>23.6098497612823</v>
      </c>
      <c r="G474">
        <v>1704.11043744881</v>
      </c>
      <c r="H474">
        <v>0.223920087346102</v>
      </c>
      <c r="I474">
        <v>0.153566311137503</v>
      </c>
      <c r="J474">
        <v>18.5568499871714</v>
      </c>
      <c r="K474">
        <v>3.02630418529092</v>
      </c>
    </row>
    <row r="475" spans="1:11">
      <c r="A475">
        <v>473</v>
      </c>
      <c r="B475">
        <v>23.2394949812047</v>
      </c>
      <c r="C475">
        <v>1510.79531410095</v>
      </c>
      <c r="D475">
        <v>0.446388778548388</v>
      </c>
      <c r="E475">
        <v>163.389092695488</v>
      </c>
      <c r="F475">
        <v>23.6099093255064</v>
      </c>
      <c r="G475">
        <v>1704.11457595228</v>
      </c>
      <c r="H475">
        <v>0.223919963296149</v>
      </c>
      <c r="I475">
        <v>0.153566275031516</v>
      </c>
      <c r="J475">
        <v>18.5568406835705</v>
      </c>
      <c r="K475">
        <v>3.02630418529092</v>
      </c>
    </row>
    <row r="476" spans="1:11">
      <c r="A476">
        <v>474</v>
      </c>
      <c r="B476">
        <v>23.2395907347616</v>
      </c>
      <c r="C476">
        <v>1510.80515773845</v>
      </c>
      <c r="D476">
        <v>0.446389141654706</v>
      </c>
      <c r="E476">
        <v>163.38993856803</v>
      </c>
      <c r="F476">
        <v>23.6097548297587</v>
      </c>
      <c r="G476">
        <v>1704.1037287788</v>
      </c>
      <c r="H476">
        <v>0.223920216696138</v>
      </c>
      <c r="I476">
        <v>0.153566348786144</v>
      </c>
      <c r="J476">
        <v>18.5568668962568</v>
      </c>
      <c r="K476">
        <v>3.02630418529092</v>
      </c>
    </row>
    <row r="477" spans="1:11">
      <c r="A477">
        <v>475</v>
      </c>
      <c r="B477">
        <v>23.2394656045904</v>
      </c>
      <c r="C477">
        <v>1510.79357188124</v>
      </c>
      <c r="D477">
        <v>0.446388774835029</v>
      </c>
      <c r="E477">
        <v>163.388927596673</v>
      </c>
      <c r="F477">
        <v>23.6099364280075</v>
      </c>
      <c r="G477">
        <v>1704.11758769597</v>
      </c>
      <c r="H477">
        <v>0.223919964146526</v>
      </c>
      <c r="I477">
        <v>0.153566275279026</v>
      </c>
      <c r="J477">
        <v>18.5568381644937</v>
      </c>
      <c r="K477">
        <v>3.02630418529092</v>
      </c>
    </row>
    <row r="478" spans="1:11">
      <c r="A478">
        <v>476</v>
      </c>
      <c r="B478">
        <v>23.2395621208706</v>
      </c>
      <c r="C478">
        <v>1510.8001426102</v>
      </c>
      <c r="D478">
        <v>0.44638795810438</v>
      </c>
      <c r="E478">
        <v>163.389533211636</v>
      </c>
      <c r="F478">
        <v>23.6098355481732</v>
      </c>
      <c r="G478">
        <v>1704.10720128325</v>
      </c>
      <c r="H478">
        <v>0.22392015584271</v>
      </c>
      <c r="I478">
        <v>0.153566331074134</v>
      </c>
      <c r="J478">
        <v>18.5568495188215</v>
      </c>
      <c r="K478">
        <v>3.02630418529092</v>
      </c>
    </row>
    <row r="479" spans="1:11">
      <c r="A479">
        <v>477</v>
      </c>
      <c r="B479">
        <v>23.239517654596</v>
      </c>
      <c r="C479">
        <v>1510.79902298258</v>
      </c>
      <c r="D479">
        <v>0.446388867811664</v>
      </c>
      <c r="E479">
        <v>163.389399882536</v>
      </c>
      <c r="F479">
        <v>23.6098514040482</v>
      </c>
      <c r="G479">
        <v>1704.11040374098</v>
      </c>
      <c r="H479">
        <v>0.22392008652524</v>
      </c>
      <c r="I479">
        <v>0.153566310898582</v>
      </c>
      <c r="J479">
        <v>18.5568521132653</v>
      </c>
      <c r="K479">
        <v>3.02630418529092</v>
      </c>
    </row>
    <row r="480" spans="1:11">
      <c r="A480">
        <v>478</v>
      </c>
      <c r="B480">
        <v>23.2395720009695</v>
      </c>
      <c r="C480">
        <v>1510.80123765774</v>
      </c>
      <c r="D480">
        <v>0.446388941367632</v>
      </c>
      <c r="E480">
        <v>163.389607935194</v>
      </c>
      <c r="F480">
        <v>23.6098171481837</v>
      </c>
      <c r="G480">
        <v>1704.10840693882</v>
      </c>
      <c r="H480">
        <v>0.223920143697811</v>
      </c>
      <c r="I480">
        <v>0.153566327539238</v>
      </c>
      <c r="J480">
        <v>18.5568554191668</v>
      </c>
      <c r="K480">
        <v>3.02630418529092</v>
      </c>
    </row>
    <row r="481" spans="1:11">
      <c r="A481">
        <v>479</v>
      </c>
      <c r="B481">
        <v>23.2397174061288</v>
      </c>
      <c r="C481">
        <v>1510.81034719919</v>
      </c>
      <c r="D481">
        <v>0.44638919000768</v>
      </c>
      <c r="E481">
        <v>163.390435749052</v>
      </c>
      <c r="F481">
        <v>23.6096743771713</v>
      </c>
      <c r="G481">
        <v>1704.09806712318</v>
      </c>
      <c r="H481">
        <v>0.223920366095472</v>
      </c>
      <c r="I481">
        <v>0.153566392270353</v>
      </c>
      <c r="J481">
        <v>18.5568734517885</v>
      </c>
      <c r="K481">
        <v>3.02630418529092</v>
      </c>
    </row>
    <row r="482" spans="1:11">
      <c r="A482">
        <v>480</v>
      </c>
      <c r="B482">
        <v>23.2397068489925</v>
      </c>
      <c r="C482">
        <v>1510.80958463256</v>
      </c>
      <c r="D482">
        <v>0.446389110755187</v>
      </c>
      <c r="E482">
        <v>163.390369003766</v>
      </c>
      <c r="F482">
        <v>23.6096866400833</v>
      </c>
      <c r="G482">
        <v>1704.09853190739</v>
      </c>
      <c r="H482">
        <v>0.22392035419664</v>
      </c>
      <c r="I482">
        <v>0.153566388807076</v>
      </c>
      <c r="J482">
        <v>18.5568716075072</v>
      </c>
      <c r="K482">
        <v>3.02630418529092</v>
      </c>
    </row>
    <row r="483" spans="1:11">
      <c r="A483">
        <v>481</v>
      </c>
      <c r="B483">
        <v>23.2397541216566</v>
      </c>
      <c r="C483">
        <v>1510.81254008813</v>
      </c>
      <c r="D483">
        <v>0.446389378269583</v>
      </c>
      <c r="E483">
        <v>163.390618358192</v>
      </c>
      <c r="F483">
        <v>23.6096409777968</v>
      </c>
      <c r="G483">
        <v>1704.09631052265</v>
      </c>
      <c r="H483">
        <v>0.223920415799852</v>
      </c>
      <c r="I483">
        <v>0.153566406737327</v>
      </c>
      <c r="J483">
        <v>18.5568798973833</v>
      </c>
      <c r="K483">
        <v>3.02630418529092</v>
      </c>
    </row>
    <row r="484" spans="1:11">
      <c r="A484">
        <v>482</v>
      </c>
      <c r="B484">
        <v>23.2397449762708</v>
      </c>
      <c r="C484">
        <v>1510.81136455042</v>
      </c>
      <c r="D484">
        <v>0.44638926672281</v>
      </c>
      <c r="E484">
        <v>163.390532386197</v>
      </c>
      <c r="F484">
        <v>23.6096597228325</v>
      </c>
      <c r="G484">
        <v>1704.09736742028</v>
      </c>
      <c r="H484">
        <v>0.22392038323887</v>
      </c>
      <c r="I484">
        <v>0.153566397260116</v>
      </c>
      <c r="J484">
        <v>18.5568749502454</v>
      </c>
      <c r="K484">
        <v>3.02630418529092</v>
      </c>
    </row>
    <row r="485" spans="1:11">
      <c r="A485">
        <v>483</v>
      </c>
      <c r="B485">
        <v>23.2398652146949</v>
      </c>
      <c r="C485">
        <v>1510.81887102096</v>
      </c>
      <c r="D485">
        <v>0.446389222761616</v>
      </c>
      <c r="E485">
        <v>163.391213027156</v>
      </c>
      <c r="F485">
        <v>23.6095408880676</v>
      </c>
      <c r="G485">
        <v>1704.08790994325</v>
      </c>
      <c r="H485">
        <v>0.223920559241867</v>
      </c>
      <c r="I485">
        <v>0.153566448487618</v>
      </c>
      <c r="J485">
        <v>18.5568896381688</v>
      </c>
      <c r="K485">
        <v>3.02630418529092</v>
      </c>
    </row>
    <row r="486" spans="1:11">
      <c r="A486">
        <v>484</v>
      </c>
      <c r="B486">
        <v>23.2397102874516</v>
      </c>
      <c r="C486">
        <v>1510.80875695249</v>
      </c>
      <c r="D486">
        <v>0.446389096967448</v>
      </c>
      <c r="E486">
        <v>163.390307655887</v>
      </c>
      <c r="F486">
        <v>23.6096994874343</v>
      </c>
      <c r="G486">
        <v>1704.10005142334</v>
      </c>
      <c r="H486">
        <v>0.22392034006101</v>
      </c>
      <c r="I486">
        <v>0.153566384692755</v>
      </c>
      <c r="J486">
        <v>18.5568679857769</v>
      </c>
      <c r="K486">
        <v>3.02630418529092</v>
      </c>
    </row>
    <row r="487" spans="1:11">
      <c r="A487">
        <v>485</v>
      </c>
      <c r="B487">
        <v>23.2396742868117</v>
      </c>
      <c r="C487">
        <v>1510.80692657682</v>
      </c>
      <c r="D487">
        <v>0.446389126025957</v>
      </c>
      <c r="E487">
        <v>163.390143622364</v>
      </c>
      <c r="F487">
        <v>23.6097270122383</v>
      </c>
      <c r="G487">
        <v>1704.10281628034</v>
      </c>
      <c r="H487">
        <v>0.223920322505855</v>
      </c>
      <c r="I487">
        <v>0.153566379583146</v>
      </c>
      <c r="J487">
        <v>18.5568641630745</v>
      </c>
      <c r="K487">
        <v>3.02630418529092</v>
      </c>
    </row>
    <row r="488" spans="1:11">
      <c r="A488">
        <v>486</v>
      </c>
      <c r="B488">
        <v>23.2396414227029</v>
      </c>
      <c r="C488">
        <v>1510.80453138778</v>
      </c>
      <c r="D488">
        <v>0.44638908318966</v>
      </c>
      <c r="E488">
        <v>163.389928844242</v>
      </c>
      <c r="F488">
        <v>23.6097646419272</v>
      </c>
      <c r="G488">
        <v>1704.10556919314</v>
      </c>
      <c r="H488">
        <v>0.223920272574565</v>
      </c>
      <c r="I488">
        <v>0.153566365050132</v>
      </c>
      <c r="J488">
        <v>18.5568590354893</v>
      </c>
      <c r="K488">
        <v>3.02630418529092</v>
      </c>
    </row>
    <row r="489" spans="1:11">
      <c r="A489">
        <v>487</v>
      </c>
      <c r="B489">
        <v>23.2397305968973</v>
      </c>
      <c r="C489">
        <v>1510.81469211228</v>
      </c>
      <c r="D489">
        <v>0.446389587450201</v>
      </c>
      <c r="E489">
        <v>163.390797390962</v>
      </c>
      <c r="F489">
        <v>23.6096051019575</v>
      </c>
      <c r="G489">
        <v>1704.09370961483</v>
      </c>
      <c r="H489">
        <v>0.223920511714128</v>
      </c>
      <c r="I489">
        <v>0.153566434654173</v>
      </c>
      <c r="J489">
        <v>18.5568868278416</v>
      </c>
      <c r="K489">
        <v>3.02630418529092</v>
      </c>
    </row>
    <row r="490" spans="1:11">
      <c r="A490">
        <v>488</v>
      </c>
      <c r="B490">
        <v>23.2396268922684</v>
      </c>
      <c r="C490">
        <v>1510.80289235583</v>
      </c>
      <c r="D490">
        <v>0.446388865040485</v>
      </c>
      <c r="E490">
        <v>163.389788905029</v>
      </c>
      <c r="F490">
        <v>23.6097904797562</v>
      </c>
      <c r="G490">
        <v>1704.1072917274</v>
      </c>
      <c r="H490">
        <v>0.22392023885063</v>
      </c>
      <c r="I490">
        <v>0.153566355234435</v>
      </c>
      <c r="J490">
        <v>18.556854464605</v>
      </c>
      <c r="K490">
        <v>3.02630418529092</v>
      </c>
    </row>
    <row r="491" spans="1:11">
      <c r="A491">
        <v>489</v>
      </c>
      <c r="B491">
        <v>23.2397323516409</v>
      </c>
      <c r="C491">
        <v>1510.8078968638</v>
      </c>
      <c r="D491">
        <v>0.446388580349919</v>
      </c>
      <c r="E491">
        <v>163.390258276499</v>
      </c>
      <c r="F491">
        <v>23.6097117081277</v>
      </c>
      <c r="G491">
        <v>1704.1030250634</v>
      </c>
      <c r="H491">
        <v>0.223920486701784</v>
      </c>
      <c r="I491">
        <v>0.15356642737407</v>
      </c>
      <c r="J491">
        <v>18.5568618103364</v>
      </c>
      <c r="K491">
        <v>3.02630418529092</v>
      </c>
    </row>
    <row r="492" spans="1:11">
      <c r="A492">
        <v>490</v>
      </c>
      <c r="B492">
        <v>23.2396143923683</v>
      </c>
      <c r="C492">
        <v>1510.80278450141</v>
      </c>
      <c r="D492">
        <v>0.4463894826634</v>
      </c>
      <c r="E492">
        <v>163.389763252451</v>
      </c>
      <c r="F492">
        <v>23.6097911405098</v>
      </c>
      <c r="G492">
        <v>1704.10887199894</v>
      </c>
      <c r="H492">
        <v>0.223920216310631</v>
      </c>
      <c r="I492">
        <v>0.153566348673938</v>
      </c>
      <c r="J492">
        <v>18.5568567030544</v>
      </c>
      <c r="K492">
        <v>3.02630418529092</v>
      </c>
    </row>
    <row r="493" spans="1:11">
      <c r="A493">
        <v>491</v>
      </c>
      <c r="B493">
        <v>23.2396676435033</v>
      </c>
      <c r="C493">
        <v>1510.8051049648</v>
      </c>
      <c r="D493">
        <v>0.446388969477754</v>
      </c>
      <c r="E493">
        <v>163.390006520996</v>
      </c>
      <c r="F493">
        <v>23.6097558369473</v>
      </c>
      <c r="G493">
        <v>1704.10311391276</v>
      </c>
      <c r="H493">
        <v>0.223920216844015</v>
      </c>
      <c r="I493">
        <v>0.153566348829185</v>
      </c>
      <c r="J493">
        <v>18.5568566987623</v>
      </c>
      <c r="K493">
        <v>3.02630418529092</v>
      </c>
    </row>
    <row r="494" spans="1:11">
      <c r="A494">
        <v>492</v>
      </c>
      <c r="B494">
        <v>23.2396362709081</v>
      </c>
      <c r="C494">
        <v>1510.80387272344</v>
      </c>
      <c r="D494">
        <v>0.446389001554964</v>
      </c>
      <c r="E494">
        <v>163.389876740023</v>
      </c>
      <c r="F494">
        <v>23.6097753309024</v>
      </c>
      <c r="G494">
        <v>1704.10556426414</v>
      </c>
      <c r="H494">
        <v>0.223920235820353</v>
      </c>
      <c r="I494">
        <v>0.153566354352442</v>
      </c>
      <c r="J494">
        <v>18.5568567281487</v>
      </c>
      <c r="K494">
        <v>3.02630418529092</v>
      </c>
    </row>
    <row r="495" spans="1:11">
      <c r="A495">
        <v>493</v>
      </c>
      <c r="B495">
        <v>23.2395725682832</v>
      </c>
      <c r="C495">
        <v>1510.79886038674</v>
      </c>
      <c r="D495">
        <v>0.446388816758723</v>
      </c>
      <c r="E495">
        <v>163.389434490001</v>
      </c>
      <c r="F495">
        <v>23.6098528232604</v>
      </c>
      <c r="G495">
        <v>1704.11250804916</v>
      </c>
      <c r="H495">
        <v>0.223920165748002</v>
      </c>
      <c r="I495">
        <v>0.15356633395717</v>
      </c>
      <c r="J495">
        <v>18.5568449445864</v>
      </c>
      <c r="K495">
        <v>3.02630418529092</v>
      </c>
    </row>
    <row r="496" spans="1:11">
      <c r="A496">
        <v>494</v>
      </c>
      <c r="B496">
        <v>23.239569279077</v>
      </c>
      <c r="C496">
        <v>1510.8007458251</v>
      </c>
      <c r="D496">
        <v>0.446389009249613</v>
      </c>
      <c r="E496">
        <v>163.389577837036</v>
      </c>
      <c r="F496">
        <v>23.609823268548</v>
      </c>
      <c r="G496">
        <v>1704.10979084293</v>
      </c>
      <c r="H496">
        <v>0.223920177448066</v>
      </c>
      <c r="I496">
        <v>0.153566337362593</v>
      </c>
      <c r="J496">
        <v>18.5568525358589</v>
      </c>
      <c r="K496">
        <v>3.02630418529092</v>
      </c>
    </row>
    <row r="497" spans="1:11">
      <c r="A497">
        <v>495</v>
      </c>
      <c r="B497">
        <v>23.2396091082139</v>
      </c>
      <c r="C497">
        <v>1510.80020817665</v>
      </c>
      <c r="D497">
        <v>0.446388737969949</v>
      </c>
      <c r="E497">
        <v>163.389558952987</v>
      </c>
      <c r="F497">
        <v>23.609834062075</v>
      </c>
      <c r="G497">
        <v>1704.11104699476</v>
      </c>
      <c r="H497">
        <v>0.223920211381863</v>
      </c>
      <c r="I497">
        <v>0.15356634723937</v>
      </c>
      <c r="J497">
        <v>18.556847080774</v>
      </c>
      <c r="K497">
        <v>3.02630418529092</v>
      </c>
    </row>
    <row r="498" spans="1:11">
      <c r="A498">
        <v>496</v>
      </c>
      <c r="B498">
        <v>23.2396146114669</v>
      </c>
      <c r="C498">
        <v>1510.80339591583</v>
      </c>
      <c r="D498">
        <v>0.446388980366807</v>
      </c>
      <c r="E498">
        <v>163.389822624539</v>
      </c>
      <c r="F498">
        <v>23.6097820712041</v>
      </c>
      <c r="G498">
        <v>1704.10636596928</v>
      </c>
      <c r="H498">
        <v>0.223920257786768</v>
      </c>
      <c r="I498">
        <v>0.153566360745992</v>
      </c>
      <c r="J498">
        <v>18.5568572255949</v>
      </c>
      <c r="K498">
        <v>3.02630418529092</v>
      </c>
    </row>
    <row r="499" spans="1:11">
      <c r="A499">
        <v>497</v>
      </c>
      <c r="B499">
        <v>23.239621806217</v>
      </c>
      <c r="C499">
        <v>1510.8034028262</v>
      </c>
      <c r="D499">
        <v>0.446389107169408</v>
      </c>
      <c r="E499">
        <v>163.389823185815</v>
      </c>
      <c r="F499">
        <v>23.6097824630158</v>
      </c>
      <c r="G499">
        <v>1704.10705426234</v>
      </c>
      <c r="H499">
        <v>0.223920247228337</v>
      </c>
      <c r="I499">
        <v>0.153566357672853</v>
      </c>
      <c r="J499">
        <v>18.556857249042</v>
      </c>
      <c r="K499">
        <v>3.02630418529092</v>
      </c>
    </row>
    <row r="500" spans="1:11">
      <c r="A500">
        <v>498</v>
      </c>
      <c r="B500">
        <v>23.2396941649443</v>
      </c>
      <c r="C500">
        <v>1510.80808398034</v>
      </c>
      <c r="D500">
        <v>0.446389139138626</v>
      </c>
      <c r="E500">
        <v>163.390241992295</v>
      </c>
      <c r="F500">
        <v>23.6097088408322</v>
      </c>
      <c r="G500">
        <v>1704.10147897385</v>
      </c>
      <c r="H500">
        <v>0.223920356846558</v>
      </c>
      <c r="I500">
        <v>0.153566389578361</v>
      </c>
      <c r="J500">
        <v>18.5568672320697</v>
      </c>
      <c r="K500">
        <v>3.02630418529092</v>
      </c>
    </row>
    <row r="501" spans="1:11">
      <c r="A501">
        <v>499</v>
      </c>
      <c r="B501">
        <v>23.2396866744281</v>
      </c>
      <c r="C501">
        <v>1510.80774247352</v>
      </c>
      <c r="D501">
        <v>0.446389154409035</v>
      </c>
      <c r="E501">
        <v>163.390210969621</v>
      </c>
      <c r="F501">
        <v>23.6097139505841</v>
      </c>
      <c r="G501">
        <v>1704.10205339428</v>
      </c>
      <c r="H501">
        <v>0.22392035441862</v>
      </c>
      <c r="I501">
        <v>0.153566388871685</v>
      </c>
      <c r="J501">
        <v>18.5568665896732</v>
      </c>
      <c r="K501">
        <v>3.02630418529092</v>
      </c>
    </row>
    <row r="502" spans="1:11">
      <c r="A502">
        <v>500</v>
      </c>
      <c r="B502">
        <v>23.2397247612837</v>
      </c>
      <c r="C502">
        <v>1510.81019721822</v>
      </c>
      <c r="D502">
        <v>0.446389234266124</v>
      </c>
      <c r="E502">
        <v>163.39042646811</v>
      </c>
      <c r="F502">
        <v>23.609676553622</v>
      </c>
      <c r="G502">
        <v>1704.09925954601</v>
      </c>
      <c r="H502">
        <v>0.223920397132053</v>
      </c>
      <c r="I502">
        <v>0.153566401303871</v>
      </c>
      <c r="J502">
        <v>18.5568725089845</v>
      </c>
      <c r="K502">
        <v>3.02630418529092</v>
      </c>
    </row>
    <row r="503" spans="1:11">
      <c r="A503">
        <v>501</v>
      </c>
      <c r="B503">
        <v>23.2397344331146</v>
      </c>
      <c r="C503">
        <v>1510.81163425219</v>
      </c>
      <c r="D503">
        <v>0.446389306770739</v>
      </c>
      <c r="E503">
        <v>163.390545155467</v>
      </c>
      <c r="F503">
        <v>23.6096540013694</v>
      </c>
      <c r="G503">
        <v>1704.09785238343</v>
      </c>
      <c r="H503">
        <v>0.223920444963562</v>
      </c>
      <c r="I503">
        <v>0.153566415225727</v>
      </c>
      <c r="J503">
        <v>18.5568769920222</v>
      </c>
      <c r="K503">
        <v>3.02630418529092</v>
      </c>
    </row>
    <row r="504" spans="1:11">
      <c r="A504">
        <v>502</v>
      </c>
      <c r="B504">
        <v>23.2398147211787</v>
      </c>
      <c r="C504">
        <v>1510.81655065852</v>
      </c>
      <c r="D504">
        <v>0.446389285050104</v>
      </c>
      <c r="E504">
        <v>163.390996135665</v>
      </c>
      <c r="F504">
        <v>23.6095774247817</v>
      </c>
      <c r="G504">
        <v>1704.0912363418</v>
      </c>
      <c r="H504">
        <v>0.22392053603885</v>
      </c>
      <c r="I504">
        <v>0.153566441734138</v>
      </c>
      <c r="J504">
        <v>18.5568860337385</v>
      </c>
      <c r="K504">
        <v>3.02630418529092</v>
      </c>
    </row>
    <row r="505" spans="1:11">
      <c r="A505">
        <v>503</v>
      </c>
      <c r="B505">
        <v>23.2396962580104</v>
      </c>
      <c r="C505">
        <v>1510.80881073221</v>
      </c>
      <c r="D505">
        <v>0.446389337308607</v>
      </c>
      <c r="E505">
        <v>163.390296928174</v>
      </c>
      <c r="F505">
        <v>23.6096982412078</v>
      </c>
      <c r="G505">
        <v>1704.10061323186</v>
      </c>
      <c r="H505">
        <v>0.223920334614548</v>
      </c>
      <c r="I505">
        <v>0.153566383107506</v>
      </c>
      <c r="J505">
        <v>18.5568704098332</v>
      </c>
      <c r="K505">
        <v>3.02630418529092</v>
      </c>
    </row>
    <row r="506" spans="1:11">
      <c r="A506">
        <v>504</v>
      </c>
      <c r="B506">
        <v>23.239723232909</v>
      </c>
      <c r="C506">
        <v>1510.80875332592</v>
      </c>
      <c r="D506">
        <v>0.446389016246276</v>
      </c>
      <c r="E506">
        <v>163.390311165693</v>
      </c>
      <c r="F506">
        <v>23.6096989020753</v>
      </c>
      <c r="G506">
        <v>1704.10141532686</v>
      </c>
      <c r="H506">
        <v>0.223920400357078</v>
      </c>
      <c r="I506">
        <v>0.153566402242548</v>
      </c>
      <c r="J506">
        <v>18.5568673163105</v>
      </c>
      <c r="K506">
        <v>3.02630418529092</v>
      </c>
    </row>
    <row r="507" spans="1:11">
      <c r="A507">
        <v>505</v>
      </c>
      <c r="B507">
        <v>23.239714853054</v>
      </c>
      <c r="C507">
        <v>1510.80766861704</v>
      </c>
      <c r="D507">
        <v>0.446388847907242</v>
      </c>
      <c r="E507">
        <v>163.390219812646</v>
      </c>
      <c r="F507">
        <v>23.6097164156347</v>
      </c>
      <c r="G507">
        <v>1704.10250373142</v>
      </c>
      <c r="H507">
        <v>0.223920384835323</v>
      </c>
      <c r="I507">
        <v>0.15356639772478</v>
      </c>
      <c r="J507">
        <v>18.556864092575</v>
      </c>
      <c r="K507">
        <v>3.02630418529092</v>
      </c>
    </row>
    <row r="508" spans="1:11">
      <c r="A508">
        <v>506</v>
      </c>
      <c r="B508">
        <v>23.2397234815861</v>
      </c>
      <c r="C508">
        <v>1510.8069868173</v>
      </c>
      <c r="D508">
        <v>0.446389002441809</v>
      </c>
      <c r="E508">
        <v>163.390162544544</v>
      </c>
      <c r="F508">
        <v>23.6097270593109</v>
      </c>
      <c r="G508">
        <v>1704.1045268694</v>
      </c>
      <c r="H508">
        <v>0.223920380857904</v>
      </c>
      <c r="I508">
        <v>0.153566396567112</v>
      </c>
      <c r="J508">
        <v>18.5568620309305</v>
      </c>
      <c r="K508">
        <v>3.02630418529092</v>
      </c>
    </row>
    <row r="509" spans="1:11">
      <c r="A509">
        <v>507</v>
      </c>
      <c r="B509">
        <v>23.2397208638847</v>
      </c>
      <c r="C509">
        <v>1510.80672146987</v>
      </c>
      <c r="D509">
        <v>0.446388964796198</v>
      </c>
      <c r="E509">
        <v>163.390138292396</v>
      </c>
      <c r="F509">
        <v>23.6097311240843</v>
      </c>
      <c r="G509">
        <v>1704.10507522055</v>
      </c>
      <c r="H509">
        <v>0.223920384365666</v>
      </c>
      <c r="I509">
        <v>0.153566397588082</v>
      </c>
      <c r="J509">
        <v>18.556861472779</v>
      </c>
      <c r="K509">
        <v>3.02630418529092</v>
      </c>
    </row>
    <row r="510" spans="1:11">
      <c r="A510">
        <v>508</v>
      </c>
      <c r="B510">
        <v>23.2397585966846</v>
      </c>
      <c r="C510">
        <v>1510.80765277139</v>
      </c>
      <c r="D510">
        <v>0.446388687224197</v>
      </c>
      <c r="E510">
        <v>163.390241141922</v>
      </c>
      <c r="F510">
        <v>23.6097173729582</v>
      </c>
      <c r="G510">
        <v>1704.10315147056</v>
      </c>
      <c r="H510">
        <v>0.223920401962644</v>
      </c>
      <c r="I510">
        <v>0.153566402709864</v>
      </c>
      <c r="J510">
        <v>18.5568606578908</v>
      </c>
      <c r="K510">
        <v>3.02630418529092</v>
      </c>
    </row>
    <row r="511" spans="1:11">
      <c r="A511">
        <v>509</v>
      </c>
      <c r="B511">
        <v>23.2397120229675</v>
      </c>
      <c r="C511">
        <v>1510.8062772721</v>
      </c>
      <c r="D511">
        <v>0.446389019728677</v>
      </c>
      <c r="E511">
        <v>163.39009715318</v>
      </c>
      <c r="F511">
        <v>23.60973811078</v>
      </c>
      <c r="G511">
        <v>1704.10549983025</v>
      </c>
      <c r="H511">
        <v>0.223920357777202</v>
      </c>
      <c r="I511">
        <v>0.153566389849235</v>
      </c>
      <c r="J511">
        <v>18.5568607534614</v>
      </c>
      <c r="K511">
        <v>3.02630418529092</v>
      </c>
    </row>
    <row r="512" spans="1:11">
      <c r="A512">
        <v>510</v>
      </c>
      <c r="B512">
        <v>23.2396812295551</v>
      </c>
      <c r="C512">
        <v>1510.80480002659</v>
      </c>
      <c r="D512">
        <v>0.446388811892082</v>
      </c>
      <c r="E512">
        <v>163.389960342572</v>
      </c>
      <c r="F512">
        <v>23.6097607943365</v>
      </c>
      <c r="G512">
        <v>1704.10657700441</v>
      </c>
      <c r="H512">
        <v>0.223920342712989</v>
      </c>
      <c r="I512">
        <v>0.153566385464641</v>
      </c>
      <c r="J512">
        <v>18.5568581065494</v>
      </c>
      <c r="K512">
        <v>3.02630418529092</v>
      </c>
    </row>
    <row r="513" spans="1:11">
      <c r="A513">
        <v>511</v>
      </c>
      <c r="B513">
        <v>23.2397029759375</v>
      </c>
      <c r="C513">
        <v>1510.80556162394</v>
      </c>
      <c r="D513">
        <v>0.446388987117014</v>
      </c>
      <c r="E513">
        <v>163.39003372013</v>
      </c>
      <c r="F513">
        <v>23.6097494707257</v>
      </c>
      <c r="G513">
        <v>1704.10620817664</v>
      </c>
      <c r="H513">
        <v>0.223920350728828</v>
      </c>
      <c r="I513">
        <v>0.153566387797733</v>
      </c>
      <c r="J513">
        <v>18.5568591247991</v>
      </c>
      <c r="K513">
        <v>3.02630418529092</v>
      </c>
    </row>
    <row r="514" spans="1:11">
      <c r="A514">
        <v>512</v>
      </c>
      <c r="B514">
        <v>23.2397225110189</v>
      </c>
      <c r="C514">
        <v>1510.80675391331</v>
      </c>
      <c r="D514">
        <v>0.446388990874493</v>
      </c>
      <c r="E514">
        <v>163.390138285394</v>
      </c>
      <c r="F514">
        <v>23.6097312020679</v>
      </c>
      <c r="G514">
        <v>1704.10512927324</v>
      </c>
      <c r="H514">
        <v>0.223920387160795</v>
      </c>
      <c r="I514">
        <v>0.153566398401633</v>
      </c>
      <c r="J514">
        <v>18.5568619221675</v>
      </c>
      <c r="K514">
        <v>3.02630418529092</v>
      </c>
    </row>
    <row r="515" spans="1:11">
      <c r="A515">
        <v>513</v>
      </c>
      <c r="B515">
        <v>23.2397187501237</v>
      </c>
      <c r="C515">
        <v>1510.8065213129</v>
      </c>
      <c r="D515">
        <v>0.446388976520227</v>
      </c>
      <c r="E515">
        <v>163.39012234044</v>
      </c>
      <c r="F515">
        <v>23.6097346000428</v>
      </c>
      <c r="G515">
        <v>1704.10489965889</v>
      </c>
      <c r="H515">
        <v>0.223920364707855</v>
      </c>
      <c r="I515">
        <v>0.153566391866473</v>
      </c>
      <c r="J515">
        <v>18.5568608258859</v>
      </c>
      <c r="K515">
        <v>3.02630418529092</v>
      </c>
    </row>
    <row r="516" spans="1:11">
      <c r="A516">
        <v>514</v>
      </c>
      <c r="B516">
        <v>23.2397161479886</v>
      </c>
      <c r="C516">
        <v>1510.8054528549</v>
      </c>
      <c r="D516">
        <v>0.446388813507169</v>
      </c>
      <c r="E516">
        <v>163.390041539803</v>
      </c>
      <c r="F516">
        <v>23.6097515221473</v>
      </c>
      <c r="G516">
        <v>1704.10646712094</v>
      </c>
      <c r="H516">
        <v>0.223920374018829</v>
      </c>
      <c r="I516">
        <v>0.153566394576528</v>
      </c>
      <c r="J516">
        <v>18.5568564604345</v>
      </c>
      <c r="K516">
        <v>3.02630418529092</v>
      </c>
    </row>
    <row r="517" spans="1:11">
      <c r="A517">
        <v>515</v>
      </c>
      <c r="B517">
        <v>23.2397141432626</v>
      </c>
      <c r="C517">
        <v>1510.80615000276</v>
      </c>
      <c r="D517">
        <v>0.446388929204445</v>
      </c>
      <c r="E517">
        <v>163.390092022196</v>
      </c>
      <c r="F517">
        <v>23.6097398220648</v>
      </c>
      <c r="G517">
        <v>1704.10538405141</v>
      </c>
      <c r="H517">
        <v>0.223920369973229</v>
      </c>
      <c r="I517">
        <v>0.153566393399015</v>
      </c>
      <c r="J517">
        <v>18.5568595605837</v>
      </c>
      <c r="K517">
        <v>3.02630418529092</v>
      </c>
    </row>
    <row r="518" spans="1:11">
      <c r="A518">
        <v>516</v>
      </c>
      <c r="B518">
        <v>23.2397412675967</v>
      </c>
      <c r="C518">
        <v>1510.80794723065</v>
      </c>
      <c r="D518">
        <v>0.446388918550464</v>
      </c>
      <c r="E518">
        <v>163.390253979239</v>
      </c>
      <c r="F518">
        <v>23.609711761485</v>
      </c>
      <c r="G518">
        <v>1704.10322953322</v>
      </c>
      <c r="H518">
        <v>0.223920417845473</v>
      </c>
      <c r="I518">
        <v>0.153566407332726</v>
      </c>
      <c r="J518">
        <v>18.5568632432955</v>
      </c>
      <c r="K518">
        <v>3.02630418529092</v>
      </c>
    </row>
    <row r="519" spans="1:11">
      <c r="A519">
        <v>517</v>
      </c>
      <c r="B519">
        <v>23.2397447874928</v>
      </c>
      <c r="C519">
        <v>1510.80851502831</v>
      </c>
      <c r="D519">
        <v>0.446388985542631</v>
      </c>
      <c r="E519">
        <v>163.390302640092</v>
      </c>
      <c r="F519">
        <v>23.6097029758788</v>
      </c>
      <c r="G519">
        <v>1704.1022133469</v>
      </c>
      <c r="H519">
        <v>0.223920409677906</v>
      </c>
      <c r="I519">
        <v>0.153566404955471</v>
      </c>
      <c r="J519">
        <v>18.5568648427634</v>
      </c>
      <c r="K519">
        <v>3.02630418529092</v>
      </c>
    </row>
    <row r="520" spans="1:11">
      <c r="A520">
        <v>518</v>
      </c>
      <c r="B520">
        <v>23.2397456524301</v>
      </c>
      <c r="C520">
        <v>1510.80848296998</v>
      </c>
      <c r="D520">
        <v>0.446388931769165</v>
      </c>
      <c r="E520">
        <v>163.390298602905</v>
      </c>
      <c r="F520">
        <v>23.6097033241368</v>
      </c>
      <c r="G520">
        <v>1704.10277549901</v>
      </c>
      <c r="H520">
        <v>0.223920440556623</v>
      </c>
      <c r="I520">
        <v>0.153566413943042</v>
      </c>
      <c r="J520">
        <v>18.5568648491393</v>
      </c>
      <c r="K520">
        <v>3.02630418529092</v>
      </c>
    </row>
    <row r="521" spans="1:11">
      <c r="A521">
        <v>519</v>
      </c>
      <c r="B521">
        <v>23.2397644108666</v>
      </c>
      <c r="C521">
        <v>1510.81031918636</v>
      </c>
      <c r="D521">
        <v>0.446389000626188</v>
      </c>
      <c r="E521">
        <v>163.390456806179</v>
      </c>
      <c r="F521">
        <v>23.609674781802</v>
      </c>
      <c r="G521">
        <v>1704.10052692791</v>
      </c>
      <c r="H521">
        <v>0.223920484150752</v>
      </c>
      <c r="I521">
        <v>0.153566426631566</v>
      </c>
      <c r="J521">
        <v>18.556869669573</v>
      </c>
      <c r="K521">
        <v>3.02630418529092</v>
      </c>
    </row>
    <row r="522" spans="1:11">
      <c r="A522">
        <v>520</v>
      </c>
      <c r="B522">
        <v>23.2397598397974</v>
      </c>
      <c r="C522">
        <v>1510.81042923839</v>
      </c>
      <c r="D522">
        <v>0.446389108507394</v>
      </c>
      <c r="E522">
        <v>163.390461737985</v>
      </c>
      <c r="F522">
        <v>23.6096727936937</v>
      </c>
      <c r="G522">
        <v>1704.10058589059</v>
      </c>
      <c r="H522">
        <v>0.223920483278275</v>
      </c>
      <c r="I522">
        <v>0.153566426377622</v>
      </c>
      <c r="J522">
        <v>18.556870644611</v>
      </c>
      <c r="K522">
        <v>3.02630418529092</v>
      </c>
    </row>
    <row r="523" spans="1:11">
      <c r="A523">
        <v>521</v>
      </c>
      <c r="B523">
        <v>23.2398108546621</v>
      </c>
      <c r="C523">
        <v>1510.81300024419</v>
      </c>
      <c r="D523">
        <v>0.446388950410301</v>
      </c>
      <c r="E523">
        <v>163.390702673118</v>
      </c>
      <c r="F523">
        <v>23.6096328112606</v>
      </c>
      <c r="G523">
        <v>1704.09727671282</v>
      </c>
      <c r="H523">
        <v>0.2239205594829</v>
      </c>
      <c r="I523">
        <v>0.153566448557773</v>
      </c>
      <c r="J523">
        <v>18.5568745558405</v>
      </c>
      <c r="K523">
        <v>3.02630418529092</v>
      </c>
    </row>
    <row r="524" spans="1:11">
      <c r="A524">
        <v>522</v>
      </c>
      <c r="B524">
        <v>23.2398222416056</v>
      </c>
      <c r="C524">
        <v>1510.81313731839</v>
      </c>
      <c r="D524">
        <v>0.446388801949545</v>
      </c>
      <c r="E524">
        <v>163.390724756903</v>
      </c>
      <c r="F524">
        <v>23.6096309661412</v>
      </c>
      <c r="G524">
        <v>1704.09710937577</v>
      </c>
      <c r="H524">
        <v>0.223920584920746</v>
      </c>
      <c r="I524">
        <v>0.153566455961725</v>
      </c>
      <c r="J524">
        <v>18.5568734291572</v>
      </c>
      <c r="K524">
        <v>3.02630418529092</v>
      </c>
    </row>
    <row r="525" spans="1:11">
      <c r="A525">
        <v>523</v>
      </c>
      <c r="B525">
        <v>23.2398088678112</v>
      </c>
      <c r="C525">
        <v>1510.81248004289</v>
      </c>
      <c r="D525">
        <v>0.44638867717027</v>
      </c>
      <c r="E525">
        <v>163.390663989005</v>
      </c>
      <c r="F525">
        <v>23.6096410549435</v>
      </c>
      <c r="G525">
        <v>1704.09760051187</v>
      </c>
      <c r="H525">
        <v>0.223920580696151</v>
      </c>
      <c r="I525">
        <v>0.153566454732112</v>
      </c>
      <c r="J525">
        <v>18.5568721987057</v>
      </c>
      <c r="K525">
        <v>3.02630418529092</v>
      </c>
    </row>
    <row r="526" spans="1:11">
      <c r="A526">
        <v>524</v>
      </c>
      <c r="B526">
        <v>23.2398075049189</v>
      </c>
      <c r="C526">
        <v>1510.81268563924</v>
      </c>
      <c r="D526">
        <v>0.446388644651907</v>
      </c>
      <c r="E526">
        <v>163.390682023021</v>
      </c>
      <c r="F526">
        <v>23.6096377890615</v>
      </c>
      <c r="G526">
        <v>1704.0970433716</v>
      </c>
      <c r="H526">
        <v>0.223920581526864</v>
      </c>
      <c r="I526">
        <v>0.1535664549739</v>
      </c>
      <c r="J526">
        <v>18.5568727190702</v>
      </c>
      <c r="K526">
        <v>3.02630418529092</v>
      </c>
    </row>
    <row r="527" spans="1:11">
      <c r="A527">
        <v>525</v>
      </c>
      <c r="B527">
        <v>23.239813690144</v>
      </c>
      <c r="C527">
        <v>1510.81290188006</v>
      </c>
      <c r="D527">
        <v>0.446388605496221</v>
      </c>
      <c r="E527">
        <v>163.390700677128</v>
      </c>
      <c r="F527">
        <v>23.6096347189354</v>
      </c>
      <c r="G527">
        <v>1704.09697600325</v>
      </c>
      <c r="H527">
        <v>0.223920598822655</v>
      </c>
      <c r="I527">
        <v>0.153566460008021</v>
      </c>
      <c r="J527">
        <v>18.5568732013464</v>
      </c>
      <c r="K527">
        <v>3.02630418529092</v>
      </c>
    </row>
    <row r="528" spans="1:11">
      <c r="A528">
        <v>526</v>
      </c>
      <c r="B528">
        <v>23.2398117955353</v>
      </c>
      <c r="C528">
        <v>1510.8128284884</v>
      </c>
      <c r="D528">
        <v>0.446388626054304</v>
      </c>
      <c r="E528">
        <v>163.390693827368</v>
      </c>
      <c r="F528">
        <v>23.6096358910203</v>
      </c>
      <c r="G528">
        <v>1704.09699815355</v>
      </c>
      <c r="H528">
        <v>0.223920591269957</v>
      </c>
      <c r="I528">
        <v>0.153566457809729</v>
      </c>
      <c r="J528">
        <v>18.5568731034329</v>
      </c>
      <c r="K528">
        <v>3.02630418529092</v>
      </c>
    </row>
    <row r="529" spans="1:11">
      <c r="A529">
        <v>527</v>
      </c>
      <c r="B529">
        <v>23.2398351861745</v>
      </c>
      <c r="C529">
        <v>1510.8139171743</v>
      </c>
      <c r="D529">
        <v>0.44638847180557</v>
      </c>
      <c r="E529">
        <v>163.390795082868</v>
      </c>
      <c r="F529">
        <v>23.6096189498917</v>
      </c>
      <c r="G529">
        <v>1704.09596090327</v>
      </c>
      <c r="H529">
        <v>0.223920647212079</v>
      </c>
      <c r="I529">
        <v>0.153566474092271</v>
      </c>
      <c r="J529">
        <v>18.5568747327566</v>
      </c>
      <c r="K529">
        <v>3.02630418529092</v>
      </c>
    </row>
    <row r="530" spans="1:11">
      <c r="A530">
        <v>528</v>
      </c>
      <c r="B530">
        <v>23.2398308160801</v>
      </c>
      <c r="C530">
        <v>1510.81369059264</v>
      </c>
      <c r="D530">
        <v>0.446388483248448</v>
      </c>
      <c r="E530">
        <v>163.390774055872</v>
      </c>
      <c r="F530">
        <v>23.609622341186</v>
      </c>
      <c r="G530">
        <v>1704.09631507313</v>
      </c>
      <c r="H530">
        <v>0.223920643540327</v>
      </c>
      <c r="I530">
        <v>0.15356647302357</v>
      </c>
      <c r="J530">
        <v>18.55687435357</v>
      </c>
      <c r="K530">
        <v>3.02630418529092</v>
      </c>
    </row>
    <row r="531" spans="1:11">
      <c r="A531">
        <v>529</v>
      </c>
      <c r="B531">
        <v>23.2398090836077</v>
      </c>
      <c r="C531">
        <v>1510.81173245143</v>
      </c>
      <c r="D531">
        <v>0.446388351541183</v>
      </c>
      <c r="E531">
        <v>163.390603954481</v>
      </c>
      <c r="F531">
        <v>23.6096531653903</v>
      </c>
      <c r="G531">
        <v>1704.0984547666</v>
      </c>
      <c r="H531">
        <v>0.223920607246385</v>
      </c>
      <c r="I531">
        <v>0.153566462459836</v>
      </c>
      <c r="J531">
        <v>18.5568693514097</v>
      </c>
      <c r="K531">
        <v>3.02630418529092</v>
      </c>
    </row>
    <row r="532" spans="1:11">
      <c r="A532">
        <v>530</v>
      </c>
      <c r="B532">
        <v>23.2398449430399</v>
      </c>
      <c r="C532">
        <v>1510.81460274081</v>
      </c>
      <c r="D532">
        <v>0.446388481720215</v>
      </c>
      <c r="E532">
        <v>163.390856927001</v>
      </c>
      <c r="F532">
        <v>23.6096081746199</v>
      </c>
      <c r="G532">
        <v>1704.09515658607</v>
      </c>
      <c r="H532">
        <v>0.223920661254827</v>
      </c>
      <c r="I532">
        <v>0.153566478179561</v>
      </c>
      <c r="J532">
        <v>18.556876150834</v>
      </c>
      <c r="K532">
        <v>3.02630418529092</v>
      </c>
    </row>
    <row r="533" spans="1:11">
      <c r="A533">
        <v>531</v>
      </c>
      <c r="B533">
        <v>23.2398476289055</v>
      </c>
      <c r="C533">
        <v>1510.81459560897</v>
      </c>
      <c r="D533">
        <v>0.446388438858002</v>
      </c>
      <c r="E533">
        <v>163.390854830653</v>
      </c>
      <c r="F533">
        <v>23.6096088468223</v>
      </c>
      <c r="G533">
        <v>1704.09526575761</v>
      </c>
      <c r="H533">
        <v>0.223920671870041</v>
      </c>
      <c r="I533">
        <v>0.153566481269231</v>
      </c>
      <c r="J533">
        <v>18.5568763022988</v>
      </c>
      <c r="K533">
        <v>3.02630418529092</v>
      </c>
    </row>
    <row r="534" spans="1:11">
      <c r="A534">
        <v>532</v>
      </c>
      <c r="B534">
        <v>23.2398447320144</v>
      </c>
      <c r="C534">
        <v>1510.81417543172</v>
      </c>
      <c r="D534">
        <v>0.446388403019093</v>
      </c>
      <c r="E534">
        <v>163.390819175423</v>
      </c>
      <c r="F534">
        <v>23.6096153888329</v>
      </c>
      <c r="G534">
        <v>1704.09587905694</v>
      </c>
      <c r="H534">
        <v>0.223920669556284</v>
      </c>
      <c r="I534">
        <v>0.153566480595788</v>
      </c>
      <c r="J534">
        <v>18.5568750921141</v>
      </c>
      <c r="K534">
        <v>3.02630418529092</v>
      </c>
    </row>
    <row r="535" spans="1:11">
      <c r="A535">
        <v>533</v>
      </c>
      <c r="B535">
        <v>23.2398548108383</v>
      </c>
      <c r="C535">
        <v>1510.81454261921</v>
      </c>
      <c r="D535">
        <v>0.446388381480223</v>
      </c>
      <c r="E535">
        <v>163.390857559164</v>
      </c>
      <c r="F535">
        <v>23.6096099511482</v>
      </c>
      <c r="G535">
        <v>1704.09487897769</v>
      </c>
      <c r="H535">
        <v>0.223920655890683</v>
      </c>
      <c r="I535">
        <v>0.153566476618271</v>
      </c>
      <c r="J535">
        <v>18.5568751375638</v>
      </c>
      <c r="K535">
        <v>3.02630418529092</v>
      </c>
    </row>
    <row r="536" spans="1:11">
      <c r="A536">
        <v>534</v>
      </c>
      <c r="B536">
        <v>23.2398557962924</v>
      </c>
      <c r="C536">
        <v>1510.815515772</v>
      </c>
      <c r="D536">
        <v>0.446388495822419</v>
      </c>
      <c r="E536">
        <v>163.390933124412</v>
      </c>
      <c r="F536">
        <v>23.6095944837633</v>
      </c>
      <c r="G536">
        <v>1704.094180897</v>
      </c>
      <c r="H536">
        <v>0.223920692961446</v>
      </c>
      <c r="I536">
        <v>0.153566487408107</v>
      </c>
      <c r="J536">
        <v>18.5568788664198</v>
      </c>
      <c r="K536">
        <v>3.02630418529092</v>
      </c>
    </row>
    <row r="537" spans="1:11">
      <c r="A537">
        <v>535</v>
      </c>
      <c r="B537">
        <v>23.2398564347996</v>
      </c>
      <c r="C537">
        <v>1510.8154287022</v>
      </c>
      <c r="D537">
        <v>0.446388517900464</v>
      </c>
      <c r="E537">
        <v>163.390925605711</v>
      </c>
      <c r="F537">
        <v>23.6095954524018</v>
      </c>
      <c r="G537">
        <v>1704.09471000447</v>
      </c>
      <c r="H537">
        <v>0.223920706592747</v>
      </c>
      <c r="I537">
        <v>0.153566491375641</v>
      </c>
      <c r="J537">
        <v>18.5568786201944</v>
      </c>
      <c r="K537">
        <v>3.02630418529092</v>
      </c>
    </row>
    <row r="538" spans="1:11">
      <c r="A538">
        <v>536</v>
      </c>
      <c r="B538">
        <v>23.2398383018883</v>
      </c>
      <c r="C538">
        <v>1510.814254438</v>
      </c>
      <c r="D538">
        <v>0.44638850414203</v>
      </c>
      <c r="E538">
        <v>163.39082025094</v>
      </c>
      <c r="F538">
        <v>23.6096139085006</v>
      </c>
      <c r="G538">
        <v>1704.09613328224</v>
      </c>
      <c r="H538">
        <v>0.223920678888362</v>
      </c>
      <c r="I538">
        <v>0.153566483311988</v>
      </c>
      <c r="J538">
        <v>18.5568761427624</v>
      </c>
      <c r="K538">
        <v>3.02630418529092</v>
      </c>
    </row>
    <row r="539" spans="1:11">
      <c r="A539">
        <v>537</v>
      </c>
      <c r="B539">
        <v>23.2398337148779</v>
      </c>
      <c r="C539">
        <v>1510.81451614276</v>
      </c>
      <c r="D539">
        <v>0.446388624483745</v>
      </c>
      <c r="E539">
        <v>163.390832979379</v>
      </c>
      <c r="F539">
        <v>23.6096095564741</v>
      </c>
      <c r="G539">
        <v>1704.09588160145</v>
      </c>
      <c r="H539">
        <v>0.2239206703462</v>
      </c>
      <c r="I539">
        <v>0.153566480825701</v>
      </c>
      <c r="J539">
        <v>18.556878198611</v>
      </c>
      <c r="K539">
        <v>3.02630418529092</v>
      </c>
    </row>
    <row r="540" spans="1:11">
      <c r="A540">
        <v>538</v>
      </c>
      <c r="B540">
        <v>23.2398399041541</v>
      </c>
      <c r="C540">
        <v>1510.81465843594</v>
      </c>
      <c r="D540">
        <v>0.44638869399104</v>
      </c>
      <c r="E540">
        <v>163.390846713593</v>
      </c>
      <c r="F540">
        <v>23.6096074377461</v>
      </c>
      <c r="G540">
        <v>1704.09601492805</v>
      </c>
      <c r="H540">
        <v>0.223920671552237</v>
      </c>
      <c r="I540">
        <v>0.153566481176731</v>
      </c>
      <c r="J540">
        <v>18.5568783845283</v>
      </c>
      <c r="K540">
        <v>3.02630418529092</v>
      </c>
    </row>
    <row r="541" spans="1:11">
      <c r="A541">
        <v>539</v>
      </c>
      <c r="B541">
        <v>23.2398529575344</v>
      </c>
      <c r="C541">
        <v>1510.81598376582</v>
      </c>
      <c r="D541">
        <v>0.446388583187845</v>
      </c>
      <c r="E541">
        <v>163.390964685047</v>
      </c>
      <c r="F541">
        <v>23.6095867752476</v>
      </c>
      <c r="G541">
        <v>1704.09389064731</v>
      </c>
      <c r="H541">
        <v>0.223920706403461</v>
      </c>
      <c r="I541">
        <v>0.153566491320548</v>
      </c>
      <c r="J541">
        <v>18.5568813174685</v>
      </c>
      <c r="K541">
        <v>3.02630418529092</v>
      </c>
    </row>
    <row r="542" spans="1:11">
      <c r="A542">
        <v>540</v>
      </c>
      <c r="B542">
        <v>23.2398331217715</v>
      </c>
      <c r="C542">
        <v>1510.81440405879</v>
      </c>
      <c r="D542">
        <v>0.446388638255032</v>
      </c>
      <c r="E542">
        <v>163.390823535466</v>
      </c>
      <c r="F542">
        <v>23.6096111945082</v>
      </c>
      <c r="G542">
        <v>1704.09610393339</v>
      </c>
      <c r="H542">
        <v>0.22392066839786</v>
      </c>
      <c r="I542">
        <v>0.153566480258616</v>
      </c>
      <c r="J542">
        <v>18.5568778823139</v>
      </c>
      <c r="K542">
        <v>3.02630418529092</v>
      </c>
    </row>
    <row r="543" spans="1:11">
      <c r="A543">
        <v>541</v>
      </c>
      <c r="B543">
        <v>23.2398385102212</v>
      </c>
      <c r="C543">
        <v>1510.8146480708</v>
      </c>
      <c r="D543">
        <v>0.446388653290182</v>
      </c>
      <c r="E543">
        <v>163.390844881598</v>
      </c>
      <c r="F543">
        <v>23.609607451958</v>
      </c>
      <c r="G543">
        <v>1704.09584461599</v>
      </c>
      <c r="H543">
        <v>0.223920672977541</v>
      </c>
      <c r="I543">
        <v>0.153566481591581</v>
      </c>
      <c r="J543">
        <v>18.5568784526497</v>
      </c>
      <c r="K543">
        <v>3.02630418529092</v>
      </c>
    </row>
    <row r="544" spans="1:11">
      <c r="A544">
        <v>542</v>
      </c>
      <c r="B544">
        <v>23.2398412332639</v>
      </c>
      <c r="C544">
        <v>1510.81476871506</v>
      </c>
      <c r="D544">
        <v>0.44638854704477</v>
      </c>
      <c r="E544">
        <v>163.390857753505</v>
      </c>
      <c r="F544">
        <v>23.609605660916</v>
      </c>
      <c r="G544">
        <v>1704.09566537979</v>
      </c>
      <c r="H544">
        <v>0.223920689435971</v>
      </c>
      <c r="I544">
        <v>0.153566486381981</v>
      </c>
      <c r="J544">
        <v>18.5568783550362</v>
      </c>
      <c r="K544">
        <v>3.02630418529092</v>
      </c>
    </row>
    <row r="545" spans="1:11">
      <c r="A545">
        <v>543</v>
      </c>
      <c r="B545">
        <v>23.2398059590344</v>
      </c>
      <c r="C545">
        <v>1510.81236005726</v>
      </c>
      <c r="D545">
        <v>0.446388553089589</v>
      </c>
      <c r="E545">
        <v>163.39064206023</v>
      </c>
      <c r="F545">
        <v>23.609643290233</v>
      </c>
      <c r="G545">
        <v>1704.09836076876</v>
      </c>
      <c r="H545">
        <v>0.223920626701031</v>
      </c>
      <c r="I545">
        <v>0.153566468122315</v>
      </c>
      <c r="J545">
        <v>18.5568732412327</v>
      </c>
      <c r="K545">
        <v>3.02630418529092</v>
      </c>
    </row>
    <row r="546" spans="1:11">
      <c r="A546">
        <v>544</v>
      </c>
      <c r="B546">
        <v>23.2398142494581</v>
      </c>
      <c r="C546">
        <v>1510.81287068931</v>
      </c>
      <c r="D546">
        <v>0.446388547326619</v>
      </c>
      <c r="E546">
        <v>163.390688648355</v>
      </c>
      <c r="F546">
        <v>23.6096354162621</v>
      </c>
      <c r="G546">
        <v>1704.09768278483</v>
      </c>
      <c r="H546">
        <v>0.223920636294634</v>
      </c>
      <c r="I546">
        <v>0.153566470914634</v>
      </c>
      <c r="J546">
        <v>18.5568742175283</v>
      </c>
      <c r="K546">
        <v>3.02630418529092</v>
      </c>
    </row>
    <row r="547" spans="1:11">
      <c r="A547">
        <v>545</v>
      </c>
      <c r="B547">
        <v>23.2398202000313</v>
      </c>
      <c r="C547">
        <v>1510.81340951138</v>
      </c>
      <c r="D547">
        <v>0.446388590044198</v>
      </c>
      <c r="E547">
        <v>163.390734215036</v>
      </c>
      <c r="F547">
        <v>23.6096266346475</v>
      </c>
      <c r="G547">
        <v>1704.09730509813</v>
      </c>
      <c r="H547">
        <v>0.223920653951911</v>
      </c>
      <c r="I547">
        <v>0.153566476053971</v>
      </c>
      <c r="J547">
        <v>18.5568757509478</v>
      </c>
      <c r="K547">
        <v>3.02630418529092</v>
      </c>
    </row>
    <row r="548" spans="1:11">
      <c r="A548">
        <v>546</v>
      </c>
      <c r="B548">
        <v>23.2398128334323</v>
      </c>
      <c r="C548">
        <v>1510.81259368734</v>
      </c>
      <c r="D548">
        <v>0.446388521912011</v>
      </c>
      <c r="E548">
        <v>163.390664869627</v>
      </c>
      <c r="F548">
        <v>23.6096399149276</v>
      </c>
      <c r="G548">
        <v>1704.09799811237</v>
      </c>
      <c r="H548">
        <v>0.223920631535291</v>
      </c>
      <c r="I548">
        <v>0.153566469529377</v>
      </c>
      <c r="J548">
        <v>18.5568734650488</v>
      </c>
      <c r="K548">
        <v>3.02630418529092</v>
      </c>
    </row>
    <row r="549" spans="1:11">
      <c r="A549">
        <v>547</v>
      </c>
      <c r="B549">
        <v>23.2397999544052</v>
      </c>
      <c r="C549">
        <v>1510.81163891467</v>
      </c>
      <c r="D549">
        <v>0.446388536765177</v>
      </c>
      <c r="E549">
        <v>163.390583158876</v>
      </c>
      <c r="F549">
        <v>23.6096543534562</v>
      </c>
      <c r="G549">
        <v>1704.09883605383</v>
      </c>
      <c r="H549">
        <v>0.223920594573604</v>
      </c>
      <c r="I549">
        <v>0.15356645877129</v>
      </c>
      <c r="J549">
        <v>18.5568709031033</v>
      </c>
      <c r="K549">
        <v>3.02630418529092</v>
      </c>
    </row>
    <row r="550" spans="1:11">
      <c r="A550">
        <v>548</v>
      </c>
      <c r="B550">
        <v>23.2397987985901</v>
      </c>
      <c r="C550">
        <v>1510.81203531575</v>
      </c>
      <c r="D550">
        <v>0.44638854874925</v>
      </c>
      <c r="E550">
        <v>163.390611483308</v>
      </c>
      <c r="F550">
        <v>23.6096482730069</v>
      </c>
      <c r="G550">
        <v>1704.09869606857</v>
      </c>
      <c r="H550">
        <v>0.223920618241907</v>
      </c>
      <c r="I550">
        <v>0.153566465660198</v>
      </c>
      <c r="J550">
        <v>18.5568727544297</v>
      </c>
      <c r="K550">
        <v>3.02630418529092</v>
      </c>
    </row>
    <row r="551" spans="1:11">
      <c r="A551">
        <v>549</v>
      </c>
      <c r="B551">
        <v>23.2398085773524</v>
      </c>
      <c r="C551">
        <v>1510.811581786</v>
      </c>
      <c r="D551">
        <v>0.446388474109556</v>
      </c>
      <c r="E551">
        <v>163.390579964105</v>
      </c>
      <c r="F551">
        <v>23.609655440312</v>
      </c>
      <c r="G551">
        <v>1704.09977706781</v>
      </c>
      <c r="H551">
        <v>0.223920633974596</v>
      </c>
      <c r="I551">
        <v>0.153566470239363</v>
      </c>
      <c r="J551">
        <v>18.5568704042588</v>
      </c>
      <c r="K551">
        <v>3.02630418529092</v>
      </c>
    </row>
    <row r="552" spans="1:11">
      <c r="A552">
        <v>550</v>
      </c>
      <c r="B552">
        <v>23.2398146545188</v>
      </c>
      <c r="C552">
        <v>1510.81227942607</v>
      </c>
      <c r="D552">
        <v>0.44638852370081</v>
      </c>
      <c r="E552">
        <v>163.390638907729</v>
      </c>
      <c r="F552">
        <v>23.6096445192609</v>
      </c>
      <c r="G552">
        <v>1704.09898520185</v>
      </c>
      <c r="H552">
        <v>0.223920651230386</v>
      </c>
      <c r="I552">
        <v>0.153566475261842</v>
      </c>
      <c r="J552">
        <v>18.556872402618</v>
      </c>
      <c r="K552">
        <v>3.02630418529092</v>
      </c>
    </row>
    <row r="553" spans="1:11">
      <c r="A553">
        <v>551</v>
      </c>
      <c r="B553">
        <v>23.2398110246337</v>
      </c>
      <c r="C553">
        <v>1510.81194323508</v>
      </c>
      <c r="D553">
        <v>0.446388493780964</v>
      </c>
      <c r="E553">
        <v>163.39061018232</v>
      </c>
      <c r="F553">
        <v>23.60964992033</v>
      </c>
      <c r="G553">
        <v>1704.09921263304</v>
      </c>
      <c r="H553">
        <v>0.223920637390503</v>
      </c>
      <c r="I553">
        <v>0.153566471233599</v>
      </c>
      <c r="J553">
        <v>18.5568714890767</v>
      </c>
      <c r="K553">
        <v>3.02630418529092</v>
      </c>
    </row>
    <row r="554" spans="1:11">
      <c r="A554">
        <v>552</v>
      </c>
      <c r="B554">
        <v>23.2398076179774</v>
      </c>
      <c r="C554">
        <v>1510.81177429223</v>
      </c>
      <c r="D554">
        <v>0.446388525762882</v>
      </c>
      <c r="E554">
        <v>163.390593645866</v>
      </c>
      <c r="F554">
        <v>23.6096524196322</v>
      </c>
      <c r="G554">
        <v>1704.09964225464</v>
      </c>
      <c r="H554">
        <v>0.223920639550476</v>
      </c>
      <c r="I554">
        <v>0.153566471862281</v>
      </c>
      <c r="J554">
        <v>18.5568713221409</v>
      </c>
      <c r="K554">
        <v>3.02630418529092</v>
      </c>
    </row>
    <row r="555" spans="1:11">
      <c r="A555">
        <v>553</v>
      </c>
      <c r="B555">
        <v>23.2398080434456</v>
      </c>
      <c r="C555">
        <v>1510.81204689668</v>
      </c>
      <c r="D555">
        <v>0.446388528114671</v>
      </c>
      <c r="E555">
        <v>163.390615932657</v>
      </c>
      <c r="F555">
        <v>23.6096481929133</v>
      </c>
      <c r="G555">
        <v>1704.09924308593</v>
      </c>
      <c r="H555">
        <v>0.223920648564803</v>
      </c>
      <c r="I555">
        <v>0.153566474485996</v>
      </c>
      <c r="J555">
        <v>18.5568722133297</v>
      </c>
      <c r="K555">
        <v>3.02630418529092</v>
      </c>
    </row>
    <row r="556" spans="1:11">
      <c r="A556">
        <v>554</v>
      </c>
      <c r="B556">
        <v>23.2398106831265</v>
      </c>
      <c r="C556">
        <v>1510.81209293682</v>
      </c>
      <c r="D556">
        <v>0.446388545337971</v>
      </c>
      <c r="E556">
        <v>163.390620280207</v>
      </c>
      <c r="F556">
        <v>23.6096474037409</v>
      </c>
      <c r="G556">
        <v>1704.09925060667</v>
      </c>
      <c r="H556">
        <v>0.223920644552729</v>
      </c>
      <c r="I556">
        <v>0.15356647331824</v>
      </c>
      <c r="J556">
        <v>18.5568722705932</v>
      </c>
      <c r="K556">
        <v>3.02630418529092</v>
      </c>
    </row>
    <row r="557" spans="1:11">
      <c r="A557">
        <v>555</v>
      </c>
      <c r="B557">
        <v>23.2398174765599</v>
      </c>
      <c r="C557">
        <v>1510.81246311495</v>
      </c>
      <c r="D557">
        <v>0.446388533623776</v>
      </c>
      <c r="E557">
        <v>163.390655290424</v>
      </c>
      <c r="F557">
        <v>23.6096416257076</v>
      </c>
      <c r="G557">
        <v>1704.09875800367</v>
      </c>
      <c r="H557">
        <v>0.223920655517742</v>
      </c>
      <c r="I557">
        <v>0.153566476509722</v>
      </c>
      <c r="J557">
        <v>18.556872807547</v>
      </c>
      <c r="K557">
        <v>3.02630418529092</v>
      </c>
    </row>
    <row r="558" spans="1:11">
      <c r="A558">
        <v>556</v>
      </c>
      <c r="B558">
        <v>23.2398159433124</v>
      </c>
      <c r="C558">
        <v>1510.81239530493</v>
      </c>
      <c r="D558">
        <v>0.446388499132505</v>
      </c>
      <c r="E558">
        <v>163.390649332974</v>
      </c>
      <c r="F558">
        <v>23.6096426363839</v>
      </c>
      <c r="G558">
        <v>1704.09876468115</v>
      </c>
      <c r="H558">
        <v>0.223920657019864</v>
      </c>
      <c r="I558">
        <v>0.153566476946931</v>
      </c>
      <c r="J558">
        <v>18.5568726269509</v>
      </c>
      <c r="K558">
        <v>3.02630418529092</v>
      </c>
    </row>
    <row r="559" spans="1:11">
      <c r="A559">
        <v>557</v>
      </c>
      <c r="B559">
        <v>23.2398306706667</v>
      </c>
      <c r="C559">
        <v>1510.81340039013</v>
      </c>
      <c r="D559">
        <v>0.446388587870676</v>
      </c>
      <c r="E559">
        <v>163.39073796996</v>
      </c>
      <c r="F559">
        <v>23.6096268899917</v>
      </c>
      <c r="G559">
        <v>1704.09782023536</v>
      </c>
      <c r="H559">
        <v>0.223920680266223</v>
      </c>
      <c r="I559">
        <v>0.153566483713028</v>
      </c>
      <c r="J559">
        <v>18.5568750050553</v>
      </c>
      <c r="K559">
        <v>3.02630418529092</v>
      </c>
    </row>
    <row r="560" spans="1:11">
      <c r="A560">
        <v>558</v>
      </c>
      <c r="B560">
        <v>23.2398176654121</v>
      </c>
      <c r="C560">
        <v>1510.81239788637</v>
      </c>
      <c r="D560">
        <v>0.446388506810718</v>
      </c>
      <c r="E560">
        <v>163.39065032827</v>
      </c>
      <c r="F560">
        <v>23.6096426782643</v>
      </c>
      <c r="G560">
        <v>1704.09879622737</v>
      </c>
      <c r="H560">
        <v>0.223920656036191</v>
      </c>
      <c r="I560">
        <v>0.153566476660622</v>
      </c>
      <c r="J560">
        <v>18.5568725219158</v>
      </c>
      <c r="K560">
        <v>3.02630418529092</v>
      </c>
    </row>
    <row r="561" spans="1:11">
      <c r="A561">
        <v>559</v>
      </c>
      <c r="B561">
        <v>23.2398193463224</v>
      </c>
      <c r="C561">
        <v>1510.8124427614</v>
      </c>
      <c r="D561">
        <v>0.446388535515211</v>
      </c>
      <c r="E561">
        <v>163.390655873556</v>
      </c>
      <c r="F561">
        <v>23.6096418661406</v>
      </c>
      <c r="G561">
        <v>1704.09865068816</v>
      </c>
      <c r="H561">
        <v>0.223920650146991</v>
      </c>
      <c r="I561">
        <v>0.153566474946509</v>
      </c>
      <c r="J561">
        <v>18.5568724258602</v>
      </c>
      <c r="K561">
        <v>3.02630418529092</v>
      </c>
    </row>
    <row r="562" spans="1:11">
      <c r="A562">
        <v>560</v>
      </c>
      <c r="B562">
        <v>23.2398262014467</v>
      </c>
      <c r="C562">
        <v>1510.81286876243</v>
      </c>
      <c r="D562">
        <v>0.446388535767682</v>
      </c>
      <c r="E562">
        <v>163.390694405249</v>
      </c>
      <c r="F562">
        <v>23.6096352341256</v>
      </c>
      <c r="G562">
        <v>1704.09818117733</v>
      </c>
      <c r="H562">
        <v>0.223920661242708</v>
      </c>
      <c r="I562">
        <v>0.153566478176034</v>
      </c>
      <c r="J562">
        <v>18.5568732783493</v>
      </c>
      <c r="K562">
        <v>3.02630418529092</v>
      </c>
    </row>
    <row r="563" spans="1:11">
      <c r="A563">
        <v>561</v>
      </c>
      <c r="B563">
        <v>23.2398366564138</v>
      </c>
      <c r="C563">
        <v>1510.81370502147</v>
      </c>
      <c r="D563">
        <v>0.44638856387175</v>
      </c>
      <c r="E563">
        <v>163.39076788233</v>
      </c>
      <c r="F563">
        <v>23.6096220752072</v>
      </c>
      <c r="G563">
        <v>1704.09727028931</v>
      </c>
      <c r="H563">
        <v>0.223920683575031</v>
      </c>
      <c r="I563">
        <v>0.153566484676092</v>
      </c>
      <c r="J563">
        <v>18.5568752638614</v>
      </c>
      <c r="K563">
        <v>3.02630418529092</v>
      </c>
    </row>
    <row r="564" spans="1:11">
      <c r="A564">
        <v>562</v>
      </c>
      <c r="B564">
        <v>23.2398252172361</v>
      </c>
      <c r="C564">
        <v>1510.81287754155</v>
      </c>
      <c r="D564">
        <v>0.446388546105881</v>
      </c>
      <c r="E564">
        <v>163.390694659925</v>
      </c>
      <c r="F564">
        <v>23.6096350156363</v>
      </c>
      <c r="G564">
        <v>1704.0981887092</v>
      </c>
      <c r="H564">
        <v>0.223920661244962</v>
      </c>
      <c r="I564">
        <v>0.15356647817669</v>
      </c>
      <c r="J564">
        <v>18.5568733766361</v>
      </c>
      <c r="K564">
        <v>3.02630418529092</v>
      </c>
    </row>
    <row r="565" spans="1:11">
      <c r="A565">
        <v>563</v>
      </c>
      <c r="B565">
        <v>23.2398406549235</v>
      </c>
      <c r="C565">
        <v>1510.81370962258</v>
      </c>
      <c r="D565">
        <v>0.446388537417877</v>
      </c>
      <c r="E565">
        <v>163.390770919407</v>
      </c>
      <c r="F565">
        <v>23.6096222866879</v>
      </c>
      <c r="G565">
        <v>1704.09714321763</v>
      </c>
      <c r="H565">
        <v>0.22392068039337</v>
      </c>
      <c r="I565">
        <v>0.153566483750036</v>
      </c>
      <c r="J565">
        <v>18.5568749093444</v>
      </c>
      <c r="K565">
        <v>3.02630418529092</v>
      </c>
    </row>
    <row r="566" spans="1:11">
      <c r="A566">
        <v>564</v>
      </c>
      <c r="B566">
        <v>23.2398407269453</v>
      </c>
      <c r="C566">
        <v>1510.813498953</v>
      </c>
      <c r="D566">
        <v>0.446388517641774</v>
      </c>
      <c r="E566">
        <v>163.390753862676</v>
      </c>
      <c r="F566">
        <v>23.6096255778244</v>
      </c>
      <c r="G566">
        <v>1704.09749048766</v>
      </c>
      <c r="H566">
        <v>0.223920680565132</v>
      </c>
      <c r="I566">
        <v>0.153566483800029</v>
      </c>
      <c r="J566">
        <v>18.5568741825788</v>
      </c>
      <c r="K566">
        <v>3.02630418529092</v>
      </c>
    </row>
    <row r="567" spans="1:11">
      <c r="A567">
        <v>565</v>
      </c>
      <c r="B567">
        <v>23.2398453485728</v>
      </c>
      <c r="C567">
        <v>1510.81382039728</v>
      </c>
      <c r="D567">
        <v>0.446388526629947</v>
      </c>
      <c r="E567">
        <v>163.390783550276</v>
      </c>
      <c r="F567">
        <v>23.6096206205493</v>
      </c>
      <c r="G567">
        <v>1704.09696120147</v>
      </c>
      <c r="H567">
        <v>0.223920679921223</v>
      </c>
      <c r="I567">
        <v>0.153566483612612</v>
      </c>
      <c r="J567">
        <v>18.556874779495</v>
      </c>
      <c r="K567">
        <v>3.02630418529092</v>
      </c>
    </row>
    <row r="568" spans="1:11">
      <c r="A568">
        <v>566</v>
      </c>
      <c r="B568">
        <v>23.2398431448153</v>
      </c>
      <c r="C568">
        <v>1510.813777921</v>
      </c>
      <c r="D568">
        <v>0.446388527093724</v>
      </c>
      <c r="E568">
        <v>163.390778220004</v>
      </c>
      <c r="F568">
        <v>23.6096212449667</v>
      </c>
      <c r="G568">
        <v>1704.09701201407</v>
      </c>
      <c r="H568">
        <v>0.223920679273179</v>
      </c>
      <c r="I568">
        <v>0.153566483423992</v>
      </c>
      <c r="J568">
        <v>18.5568748873514</v>
      </c>
      <c r="K568">
        <v>3.02630418529092</v>
      </c>
    </row>
    <row r="569" spans="1:11">
      <c r="A569">
        <v>567</v>
      </c>
      <c r="B569">
        <v>23.2398390972652</v>
      </c>
      <c r="C569">
        <v>1510.81367506982</v>
      </c>
      <c r="D569">
        <v>0.446388539890617</v>
      </c>
      <c r="E569">
        <v>163.390767313617</v>
      </c>
      <c r="F569">
        <v>23.6096229940323</v>
      </c>
      <c r="G569">
        <v>1704.09706566766</v>
      </c>
      <c r="H569">
        <v>0.223920676320751</v>
      </c>
      <c r="I569">
        <v>0.153566482564657</v>
      </c>
      <c r="J569">
        <v>18.5568749213606</v>
      </c>
      <c r="K569">
        <v>3.02630418529092</v>
      </c>
    </row>
    <row r="570" spans="1:11">
      <c r="A570">
        <v>568</v>
      </c>
      <c r="B570">
        <v>23.2398384340045</v>
      </c>
      <c r="C570">
        <v>1510.81354585089</v>
      </c>
      <c r="D570">
        <v>0.446388523141744</v>
      </c>
      <c r="E570">
        <v>163.390757321924</v>
      </c>
      <c r="F570">
        <v>23.6096250417135</v>
      </c>
      <c r="G570">
        <v>1704.09721485714</v>
      </c>
      <c r="H570">
        <v>0.22392067529061</v>
      </c>
      <c r="I570">
        <v>0.153566482264824</v>
      </c>
      <c r="J570">
        <v>18.5568744241028</v>
      </c>
      <c r="K570">
        <v>3.02630418529092</v>
      </c>
    </row>
    <row r="571" spans="1:11">
      <c r="A571">
        <v>569</v>
      </c>
      <c r="B571">
        <v>23.2398299092967</v>
      </c>
      <c r="C571">
        <v>1510.81311491453</v>
      </c>
      <c r="D571">
        <v>0.44638859342695</v>
      </c>
      <c r="E571">
        <v>163.390714527381</v>
      </c>
      <c r="F571">
        <v>23.6096317513904</v>
      </c>
      <c r="G571">
        <v>1704.09789129111</v>
      </c>
      <c r="H571">
        <v>0.223920659892241</v>
      </c>
      <c r="I571">
        <v>0.153566477782966</v>
      </c>
      <c r="J571">
        <v>18.5568740928166</v>
      </c>
      <c r="K571">
        <v>3.02630418529092</v>
      </c>
    </row>
    <row r="572" spans="1:11">
      <c r="A572">
        <v>570</v>
      </c>
      <c r="B572">
        <v>23.2398237359687</v>
      </c>
      <c r="C572">
        <v>1510.81267111563</v>
      </c>
      <c r="D572">
        <v>0.446388573871219</v>
      </c>
      <c r="E572">
        <v>163.39067534381</v>
      </c>
      <c r="F572">
        <v>23.6096387405831</v>
      </c>
      <c r="G572">
        <v>1704.09835465774</v>
      </c>
      <c r="H572">
        <v>0.223920647621084</v>
      </c>
      <c r="I572">
        <v>0.153566474211317</v>
      </c>
      <c r="J572">
        <v>18.5568730608796</v>
      </c>
      <c r="K572">
        <v>3.02630418529092</v>
      </c>
    </row>
    <row r="573" spans="1:11">
      <c r="A573">
        <v>571</v>
      </c>
      <c r="B573">
        <v>23.2398370472738</v>
      </c>
      <c r="C573">
        <v>1510.81364895529</v>
      </c>
      <c r="D573">
        <v>0.446388624955076</v>
      </c>
      <c r="E573">
        <v>163.390761365772</v>
      </c>
      <c r="F573">
        <v>23.6096234042142</v>
      </c>
      <c r="G573">
        <v>1704.09735224901</v>
      </c>
      <c r="H573">
        <v>0.223920673089639</v>
      </c>
      <c r="I573">
        <v>0.153566481624208</v>
      </c>
      <c r="J573">
        <v>18.5568753835881</v>
      </c>
      <c r="K573">
        <v>3.02630418529092</v>
      </c>
    </row>
    <row r="574" spans="1:11">
      <c r="A574">
        <v>572</v>
      </c>
      <c r="B574">
        <v>23.239829995227</v>
      </c>
      <c r="C574">
        <v>1510.8130452981</v>
      </c>
      <c r="D574">
        <v>0.446388564367904</v>
      </c>
      <c r="E574">
        <v>163.390709178013</v>
      </c>
      <c r="F574">
        <v>23.6096328691654</v>
      </c>
      <c r="G574">
        <v>1704.09792987732</v>
      </c>
      <c r="H574">
        <v>0.223920660509965</v>
      </c>
      <c r="I574">
        <v>0.153566477962761</v>
      </c>
      <c r="J574">
        <v>18.5568737957501</v>
      </c>
      <c r="K574">
        <v>3.02630418529092</v>
      </c>
    </row>
    <row r="575" spans="1:11">
      <c r="A575">
        <v>573</v>
      </c>
      <c r="B575">
        <v>23.2398311625174</v>
      </c>
      <c r="C575">
        <v>1510.81332063269</v>
      </c>
      <c r="D575">
        <v>0.446388556386159</v>
      </c>
      <c r="E575">
        <v>163.390732324347</v>
      </c>
      <c r="F575">
        <v>23.6096284610538</v>
      </c>
      <c r="G575">
        <v>1704.09752254932</v>
      </c>
      <c r="H575">
        <v>0.223920668833044</v>
      </c>
      <c r="I575">
        <v>0.153566480385281</v>
      </c>
      <c r="J575">
        <v>18.5568745978889</v>
      </c>
      <c r="K575">
        <v>3.02630418529092</v>
      </c>
    </row>
    <row r="576" spans="1:11">
      <c r="A576">
        <v>574</v>
      </c>
      <c r="B576">
        <v>23.2398320511441</v>
      </c>
      <c r="C576">
        <v>1510.81349253993</v>
      </c>
      <c r="D576">
        <v>0.446388537600389</v>
      </c>
      <c r="E576">
        <v>163.39074555275</v>
      </c>
      <c r="F576">
        <v>23.6096259019221</v>
      </c>
      <c r="G576">
        <v>1704.09741447614</v>
      </c>
      <c r="H576">
        <v>0.223920679824802</v>
      </c>
      <c r="I576">
        <v>0.153566483584548</v>
      </c>
      <c r="J576">
        <v>18.5568752505099</v>
      </c>
      <c r="K576">
        <v>3.02630418529092</v>
      </c>
    </row>
    <row r="577" spans="1:11">
      <c r="A577">
        <v>575</v>
      </c>
      <c r="B577">
        <v>23.2398266026799</v>
      </c>
      <c r="C577">
        <v>1510.81294711898</v>
      </c>
      <c r="D577">
        <v>0.446388542822591</v>
      </c>
      <c r="E577">
        <v>163.390699598821</v>
      </c>
      <c r="F577">
        <v>23.6096343420961</v>
      </c>
      <c r="G577">
        <v>1704.09792967227</v>
      </c>
      <c r="H577">
        <v>0.223920658816207</v>
      </c>
      <c r="I577">
        <v>0.153566477469775</v>
      </c>
      <c r="J577">
        <v>18.5568736978052</v>
      </c>
      <c r="K577">
        <v>3.02630418529092</v>
      </c>
    </row>
    <row r="578" spans="1:11">
      <c r="A578">
        <v>576</v>
      </c>
      <c r="B578">
        <v>23.2398396045145</v>
      </c>
      <c r="C578">
        <v>1510.81424443178</v>
      </c>
      <c r="D578">
        <v>0.446388624054746</v>
      </c>
      <c r="E578">
        <v>163.39081137213</v>
      </c>
      <c r="F578">
        <v>23.6096138593536</v>
      </c>
      <c r="G578">
        <v>1704.09648733636</v>
      </c>
      <c r="H578">
        <v>0.223920689885437</v>
      </c>
      <c r="I578">
        <v>0.153566486512802</v>
      </c>
      <c r="J578">
        <v>18.5568771152423</v>
      </c>
      <c r="K578">
        <v>3.02630418529092</v>
      </c>
    </row>
    <row r="579" spans="1:11">
      <c r="A579">
        <v>577</v>
      </c>
      <c r="B579">
        <v>23.2398258832418</v>
      </c>
      <c r="C579">
        <v>1510.81307511934</v>
      </c>
      <c r="D579">
        <v>0.446388561882422</v>
      </c>
      <c r="E579">
        <v>163.390709006011</v>
      </c>
      <c r="F579">
        <v>23.6096322649914</v>
      </c>
      <c r="G579">
        <v>1704.09780248511</v>
      </c>
      <c r="H579">
        <v>0.223920663128912</v>
      </c>
      <c r="I579">
        <v>0.153566478725033</v>
      </c>
      <c r="J579">
        <v>18.5568742595007</v>
      </c>
      <c r="K579">
        <v>3.02630418529092</v>
      </c>
    </row>
    <row r="580" spans="1:11">
      <c r="A580">
        <v>578</v>
      </c>
      <c r="B580">
        <v>23.2398263013485</v>
      </c>
      <c r="C580">
        <v>1510.81295266689</v>
      </c>
      <c r="D580">
        <v>0.446388560218373</v>
      </c>
      <c r="E580">
        <v>163.39069988322</v>
      </c>
      <c r="F580">
        <v>23.6096342162176</v>
      </c>
      <c r="G580">
        <v>1704.09789227649</v>
      </c>
      <c r="H580">
        <v>0.223920657246703</v>
      </c>
      <c r="I580">
        <v>0.153566477012955</v>
      </c>
      <c r="J580">
        <v>18.5568737564554</v>
      </c>
      <c r="K580">
        <v>3.02630418529092</v>
      </c>
    </row>
    <row r="581" spans="1:11">
      <c r="A581">
        <v>579</v>
      </c>
      <c r="B581">
        <v>23.2398337378245</v>
      </c>
      <c r="C581">
        <v>1510.81337777373</v>
      </c>
      <c r="D581">
        <v>0.446388560024976</v>
      </c>
      <c r="E581">
        <v>163.390738672563</v>
      </c>
      <c r="F581">
        <v>23.6096276714608</v>
      </c>
      <c r="G581">
        <v>1704.09736291754</v>
      </c>
      <c r="H581">
        <v>0.223920666665606</v>
      </c>
      <c r="I581">
        <v>0.153566479754426</v>
      </c>
      <c r="J581">
        <v>18.5568745658446</v>
      </c>
      <c r="K581">
        <v>3.02630418529092</v>
      </c>
    </row>
    <row r="582" spans="1:11">
      <c r="A582">
        <v>580</v>
      </c>
      <c r="B582">
        <v>23.2398291134701</v>
      </c>
      <c r="C582">
        <v>1510.81305866549</v>
      </c>
      <c r="D582">
        <v>0.446388553838248</v>
      </c>
      <c r="E582">
        <v>163.390710387355</v>
      </c>
      <c r="F582">
        <v>23.6096325484805</v>
      </c>
      <c r="G582">
        <v>1704.09768541318</v>
      </c>
      <c r="H582">
        <v>0.223920654396221</v>
      </c>
      <c r="I582">
        <v>0.153566476183292</v>
      </c>
      <c r="J582">
        <v>18.5568738410662</v>
      </c>
      <c r="K582">
        <v>3.02630418529092</v>
      </c>
    </row>
    <row r="583" spans="1:11">
      <c r="A583">
        <v>581</v>
      </c>
      <c r="B583">
        <v>23.2398257140374</v>
      </c>
      <c r="C583">
        <v>1510.81280311775</v>
      </c>
      <c r="D583">
        <v>0.446388548505045</v>
      </c>
      <c r="E583">
        <v>163.390687446285</v>
      </c>
      <c r="F583">
        <v>23.6096366206739</v>
      </c>
      <c r="G583">
        <v>1704.09808407844</v>
      </c>
      <c r="H583">
        <v>0.223920655700499</v>
      </c>
      <c r="I583">
        <v>0.153566476562915</v>
      </c>
      <c r="J583">
        <v>18.5568732939186</v>
      </c>
      <c r="K583">
        <v>3.02630418529092</v>
      </c>
    </row>
    <row r="584" spans="1:11">
      <c r="A584">
        <v>582</v>
      </c>
      <c r="B584">
        <v>23.2398263420846</v>
      </c>
      <c r="C584">
        <v>1510.81252721982</v>
      </c>
      <c r="D584">
        <v>0.446388525611775</v>
      </c>
      <c r="E584">
        <v>163.390665085553</v>
      </c>
      <c r="F584">
        <v>23.6096407884955</v>
      </c>
      <c r="G584">
        <v>1704.09865600039</v>
      </c>
      <c r="H584">
        <v>0.223920659568575</v>
      </c>
      <c r="I584">
        <v>0.15356647768876</v>
      </c>
      <c r="J584">
        <v>18.5568723323034</v>
      </c>
      <c r="K584">
        <v>3.02630418529092</v>
      </c>
    </row>
    <row r="585" spans="1:11">
      <c r="A585">
        <v>583</v>
      </c>
      <c r="B585">
        <v>23.2398260821853</v>
      </c>
      <c r="C585">
        <v>1510.81274579071</v>
      </c>
      <c r="D585">
        <v>0.446388532104837</v>
      </c>
      <c r="E585">
        <v>163.390683867612</v>
      </c>
      <c r="F585">
        <v>23.6096375389548</v>
      </c>
      <c r="G585">
        <v>1704.09815125387</v>
      </c>
      <c r="H585">
        <v>0.223920656609608</v>
      </c>
      <c r="I585">
        <v>0.153566476827521</v>
      </c>
      <c r="J585">
        <v>18.5568729524982</v>
      </c>
      <c r="K585">
        <v>3.02630418529092</v>
      </c>
    </row>
    <row r="586" spans="1:11">
      <c r="A586">
        <v>584</v>
      </c>
      <c r="B586">
        <v>23.2398087017106</v>
      </c>
      <c r="C586">
        <v>1510.8118317273</v>
      </c>
      <c r="D586">
        <v>0.446388578252615</v>
      </c>
      <c r="E586">
        <v>163.390597921787</v>
      </c>
      <c r="F586">
        <v>23.609651730928</v>
      </c>
      <c r="G586">
        <v>1704.09927568029</v>
      </c>
      <c r="H586">
        <v>0.223920630618758</v>
      </c>
      <c r="I586">
        <v>0.153566469262611</v>
      </c>
      <c r="J586">
        <v>18.5568715953492</v>
      </c>
      <c r="K586">
        <v>3.02630418529092</v>
      </c>
    </row>
    <row r="587" spans="1:11">
      <c r="A587">
        <v>585</v>
      </c>
      <c r="B587">
        <v>23.2398298267993</v>
      </c>
      <c r="C587">
        <v>1510.81312403017</v>
      </c>
      <c r="D587">
        <v>0.446388579285943</v>
      </c>
      <c r="E587">
        <v>163.39071532221</v>
      </c>
      <c r="F587">
        <v>23.6096315909606</v>
      </c>
      <c r="G587">
        <v>1704.09778659772</v>
      </c>
      <c r="H587">
        <v>0.223920662908342</v>
      </c>
      <c r="I587">
        <v>0.153566478660834</v>
      </c>
      <c r="J587">
        <v>18.5568741144806</v>
      </c>
      <c r="K587">
        <v>3.02630418529092</v>
      </c>
    </row>
    <row r="588" spans="1:11">
      <c r="A588">
        <v>586</v>
      </c>
      <c r="B588">
        <v>23.2398263809107</v>
      </c>
      <c r="C588">
        <v>1510.81293057781</v>
      </c>
      <c r="D588">
        <v>0.446388523846362</v>
      </c>
      <c r="E588">
        <v>163.39069840247</v>
      </c>
      <c r="F588">
        <v>23.6096346139725</v>
      </c>
      <c r="G588">
        <v>1704.09786803653</v>
      </c>
      <c r="H588">
        <v>0.223920661509706</v>
      </c>
      <c r="I588">
        <v>0.153566478253746</v>
      </c>
      <c r="J588">
        <v>18.5568736139677</v>
      </c>
      <c r="K588">
        <v>3.02630418529092</v>
      </c>
    </row>
    <row r="589" spans="1:11">
      <c r="A589">
        <v>587</v>
      </c>
      <c r="B589">
        <v>23.2398324825331</v>
      </c>
      <c r="C589">
        <v>1510.81336125849</v>
      </c>
      <c r="D589">
        <v>0.446388586001297</v>
      </c>
      <c r="E589">
        <v>163.390735993333</v>
      </c>
      <c r="F589">
        <v>23.6096278789146</v>
      </c>
      <c r="G589">
        <v>1704.0974716768</v>
      </c>
      <c r="H589">
        <v>0.22392066737779</v>
      </c>
      <c r="I589">
        <v>0.153566479961714</v>
      </c>
      <c r="J589">
        <v>18.5568747025403</v>
      </c>
      <c r="K589">
        <v>3.02630418529092</v>
      </c>
    </row>
    <row r="590" spans="1:11">
      <c r="A590">
        <v>588</v>
      </c>
      <c r="B590">
        <v>23.239836717747</v>
      </c>
      <c r="C590">
        <v>1510.81380867608</v>
      </c>
      <c r="D590">
        <v>0.446388656079028</v>
      </c>
      <c r="E590">
        <v>163.390774195701</v>
      </c>
      <c r="F590">
        <v>23.6096206791099</v>
      </c>
      <c r="G590">
        <v>1704.0971718734</v>
      </c>
      <c r="H590">
        <v>0.223920679434058</v>
      </c>
      <c r="I590">
        <v>0.153566483470818</v>
      </c>
      <c r="J590">
        <v>18.556875955816</v>
      </c>
      <c r="K590">
        <v>3.02630418529092</v>
      </c>
    </row>
    <row r="591" spans="1:11">
      <c r="A591">
        <v>589</v>
      </c>
      <c r="B591">
        <v>23.239827624898</v>
      </c>
      <c r="C591">
        <v>1510.81292031766</v>
      </c>
      <c r="D591">
        <v>0.446388568747069</v>
      </c>
      <c r="E591">
        <v>163.390697960895</v>
      </c>
      <c r="F591">
        <v>23.6096347654213</v>
      </c>
      <c r="G591">
        <v>1704.09798973455</v>
      </c>
      <c r="H591">
        <v>0.223920656725065</v>
      </c>
      <c r="I591">
        <v>0.153566476861126</v>
      </c>
      <c r="J591">
        <v>18.5568735563856</v>
      </c>
      <c r="K591">
        <v>3.02630418529092</v>
      </c>
    </row>
    <row r="592" spans="1:11">
      <c r="A592">
        <v>590</v>
      </c>
      <c r="B592">
        <v>23.2398387808237</v>
      </c>
      <c r="C592">
        <v>1510.8134930622</v>
      </c>
      <c r="D592">
        <v>0.446388583303124</v>
      </c>
      <c r="E592">
        <v>163.39075001504</v>
      </c>
      <c r="F592">
        <v>23.6096259711319</v>
      </c>
      <c r="G592">
        <v>1704.09742430587</v>
      </c>
      <c r="H592">
        <v>0.223920673028623</v>
      </c>
      <c r="I592">
        <v>0.153566481606449</v>
      </c>
      <c r="J592">
        <v>18.5568746685745</v>
      </c>
      <c r="K592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19.0267806706966</v>
      </c>
    </row>
    <row r="2" spans="1:11">
      <c r="B2" t="s">
        <v>32</v>
      </c>
      <c r="C2">
        <v>19.9600223020686</v>
      </c>
    </row>
    <row r="3" spans="1:11">
      <c r="B3" t="s">
        <v>33</v>
      </c>
      <c r="C3">
        <v>22.0661057461178</v>
      </c>
    </row>
    <row r="4" spans="1:11">
      <c r="B4" t="s">
        <v>34</v>
      </c>
      <c r="C4">
        <v>12.5828268652368</v>
      </c>
    </row>
    <row r="5" spans="1:11">
      <c r="B5" t="s">
        <v>35</v>
      </c>
      <c r="C5">
        <v>291.272595848755</v>
      </c>
    </row>
    <row r="6" spans="1:11">
      <c r="B6" t="s">
        <v>36</v>
      </c>
      <c r="C6">
        <v>186.753283912409</v>
      </c>
    </row>
    <row r="7" spans="1:11">
      <c r="B7" t="s">
        <v>37</v>
      </c>
      <c r="C7">
        <v>0.64116324904586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17.6210494704316</v>
      </c>
      <c r="E9">
        <v>22.0661057461178</v>
      </c>
      <c r="F9">
        <v>21.4408137341857</v>
      </c>
      <c r="G9">
        <v>19.3390835489501</v>
      </c>
      <c r="H9">
        <v>16.5661149489538</v>
      </c>
      <c r="I9">
        <v>13.4218278876199</v>
      </c>
      <c r="J9">
        <v>7.36041559320027</v>
      </c>
      <c r="K9">
        <v>-4.44089209850063e-15</v>
      </c>
    </row>
    <row r="10" spans="1:11">
      <c r="B10" t="s">
        <v>40</v>
      </c>
      <c r="C10">
        <v>0</v>
      </c>
      <c r="D10">
        <v>17.8958555712346</v>
      </c>
      <c r="E10">
        <v>7.20609297573288</v>
      </c>
      <c r="F10">
        <v>3.23170992881899</v>
      </c>
      <c r="G10">
        <v>1.86745843911417</v>
      </c>
      <c r="H10">
        <v>1.18248056951608</v>
      </c>
      <c r="I10">
        <v>0.770252556414791</v>
      </c>
      <c r="J10">
        <v>1.03764696471745</v>
      </c>
      <c r="K10">
        <v>0.245469173684837</v>
      </c>
    </row>
    <row r="11" spans="1:11">
      <c r="B11" t="s">
        <v>41</v>
      </c>
      <c r="C11">
        <v>0</v>
      </c>
      <c r="D11">
        <v>0.274806100802951</v>
      </c>
      <c r="E11">
        <v>2.76103670004671</v>
      </c>
      <c r="F11">
        <v>3.85700194075107</v>
      </c>
      <c r="G11">
        <v>3.96918862434983</v>
      </c>
      <c r="H11">
        <v>3.95544916951234</v>
      </c>
      <c r="I11">
        <v>3.91453961774871</v>
      </c>
      <c r="J11">
        <v>7.09905925913704</v>
      </c>
      <c r="K11">
        <v>7.60588476688511</v>
      </c>
    </row>
    <row r="12" spans="1:11">
      <c r="B12" t="s">
        <v>42</v>
      </c>
      <c r="C12">
        <v>0</v>
      </c>
      <c r="D12">
        <v>0.798557283880133</v>
      </c>
      <c r="E12">
        <v>1</v>
      </c>
      <c r="F12">
        <v>0.971662783677084</v>
      </c>
      <c r="G12">
        <v>0.876415792231599</v>
      </c>
      <c r="H12">
        <v>0.750749368264419</v>
      </c>
      <c r="I12">
        <v>0.6082553959473</v>
      </c>
      <c r="J12">
        <v>0.333562055665179</v>
      </c>
      <c r="K12">
        <v>-2.01254002386984e-16</v>
      </c>
    </row>
    <row r="15" spans="1:11">
      <c r="A15" t="s">
        <v>53</v>
      </c>
      <c r="B15" t="s">
        <v>54</v>
      </c>
      <c r="C15">
        <v>24.2431551544326</v>
      </c>
    </row>
    <row r="16" spans="1:11">
      <c r="B16" t="s">
        <v>55</v>
      </c>
      <c r="C16">
        <v>18.9727740886085</v>
      </c>
    </row>
    <row r="17" spans="1:11">
      <c r="B17" t="s">
        <v>56</v>
      </c>
      <c r="C17">
        <v>30.514676826429</v>
      </c>
    </row>
    <row r="18" spans="1:11">
      <c r="B18" t="s">
        <v>57</v>
      </c>
      <c r="C18">
        <v>19.6779125516718</v>
      </c>
    </row>
    <row r="19" spans="1:11">
      <c r="B19" t="s">
        <v>58</v>
      </c>
      <c r="C19">
        <v>469.926023127007</v>
      </c>
    </row>
    <row r="20" spans="1:11">
      <c r="B20" t="s">
        <v>59</v>
      </c>
      <c r="C20">
        <v>260.508864280023</v>
      </c>
    </row>
    <row r="21" spans="1:11">
      <c r="B21" t="s">
        <v>60</v>
      </c>
      <c r="C21">
        <v>0.554361434479689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26.7079395119291</v>
      </c>
      <c r="E23">
        <v>30.514676826429</v>
      </c>
      <c r="F23">
        <v>28.4723142885632</v>
      </c>
      <c r="G23">
        <v>25.1010267294537</v>
      </c>
      <c r="H23">
        <v>21.1704935187784</v>
      </c>
      <c r="I23">
        <v>16.9533832265148</v>
      </c>
      <c r="J23">
        <v>9.09723625625568</v>
      </c>
      <c r="K23">
        <v>1.77635683940025e-15</v>
      </c>
    </row>
    <row r="24" spans="1:11">
      <c r="B24" t="s">
        <v>40</v>
      </c>
      <c r="C24">
        <v>0</v>
      </c>
      <c r="D24">
        <v>27.6149280202807</v>
      </c>
      <c r="E24">
        <v>7.20609297573288</v>
      </c>
      <c r="F24">
        <v>3.23170992881899</v>
      </c>
      <c r="G24">
        <v>1.86745843911417</v>
      </c>
      <c r="H24">
        <v>1.18248056951608</v>
      </c>
      <c r="I24">
        <v>0.770252556414791</v>
      </c>
      <c r="J24">
        <v>1.03764696471745</v>
      </c>
      <c r="K24">
        <v>0.245469173684837</v>
      </c>
    </row>
    <row r="25" spans="1:11">
      <c r="B25" t="s">
        <v>41</v>
      </c>
      <c r="C25">
        <v>0</v>
      </c>
      <c r="D25">
        <v>0.906988508351646</v>
      </c>
      <c r="E25">
        <v>3.39935566123292</v>
      </c>
      <c r="F25">
        <v>5.27407246668483</v>
      </c>
      <c r="G25">
        <v>5.23874599822369</v>
      </c>
      <c r="H25">
        <v>5.11301378019138</v>
      </c>
      <c r="I25">
        <v>4.98736284867831</v>
      </c>
      <c r="J25">
        <v>8.89379393497661</v>
      </c>
      <c r="K25">
        <v>9.34270542994051</v>
      </c>
    </row>
    <row r="26" spans="1:11">
      <c r="B26" t="s">
        <v>42</v>
      </c>
      <c r="C26">
        <v>0</v>
      </c>
      <c r="D26">
        <v>0.87524897162919</v>
      </c>
      <c r="E26">
        <v>1</v>
      </c>
      <c r="F26">
        <v>0.933069501293327</v>
      </c>
      <c r="G26">
        <v>0.822588647169071</v>
      </c>
      <c r="H26">
        <v>0.693780689181097</v>
      </c>
      <c r="I26">
        <v>0.555581280540758</v>
      </c>
      <c r="J26">
        <v>0.298126580464928</v>
      </c>
      <c r="K26">
        <v>5.8213195227476e-17</v>
      </c>
    </row>
    <row r="29" spans="1:11">
      <c r="A29" t="s">
        <v>63</v>
      </c>
      <c r="B29" t="s">
        <v>64</v>
      </c>
      <c r="C29">
        <v>16.7861516678943</v>
      </c>
    </row>
    <row r="30" spans="1:11">
      <c r="B30" t="s">
        <v>65</v>
      </c>
      <c r="C30">
        <v>19.9432105268086</v>
      </c>
    </row>
    <row r="31" spans="1:11">
      <c r="B31" t="s">
        <v>66</v>
      </c>
      <c r="C31">
        <v>20.035755057026</v>
      </c>
    </row>
    <row r="32" spans="1:11">
      <c r="B32" t="s">
        <v>67</v>
      </c>
      <c r="C32">
        <v>9.78774021457311</v>
      </c>
    </row>
    <row r="33" spans="1:10">
      <c r="B33" t="s">
        <v>68</v>
      </c>
      <c r="C33">
        <v>232.987208805988</v>
      </c>
    </row>
    <row r="34" spans="1:10">
      <c r="B34" t="s">
        <v>69</v>
      </c>
      <c r="C34">
        <v>126.023447666911</v>
      </c>
    </row>
    <row r="35" spans="1:10">
      <c r="B35" t="s">
        <v>70</v>
      </c>
      <c r="C35">
        <v>0.540902860344804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20.035755057026</v>
      </c>
      <c r="E37">
        <v>17.7546172980359</v>
      </c>
      <c r="F37">
        <v>16.3184403373034</v>
      </c>
      <c r="G37">
        <v>14.1523138344526</v>
      </c>
      <c r="H37">
        <v>11.5704440181845</v>
      </c>
      <c r="I37">
        <v>6.44990409016121</v>
      </c>
      <c r="J37">
        <v>8.88178419700125e-16</v>
      </c>
    </row>
    <row r="38" spans="1:10">
      <c r="B38" t="s">
        <v>40</v>
      </c>
      <c r="C38">
        <v>0</v>
      </c>
      <c r="D38">
        <v>20.3158262655943</v>
      </c>
      <c r="E38">
        <v>3.23170992881899</v>
      </c>
      <c r="F38">
        <v>1.86745843911417</v>
      </c>
      <c r="G38">
        <v>1.18248056951608</v>
      </c>
      <c r="H38">
        <v>0.770252556414791</v>
      </c>
      <c r="I38">
        <v>1.03764696471745</v>
      </c>
      <c r="J38">
        <v>0.245469173684837</v>
      </c>
    </row>
    <row r="39" spans="1:10">
      <c r="B39" t="s">
        <v>41</v>
      </c>
      <c r="C39">
        <v>0</v>
      </c>
      <c r="D39">
        <v>0.280071208568291</v>
      </c>
      <c r="E39">
        <v>5.51284768780913</v>
      </c>
      <c r="F39">
        <v>3.30363539984668</v>
      </c>
      <c r="G39">
        <v>3.34860707236683</v>
      </c>
      <c r="H39">
        <v>3.35212237268293</v>
      </c>
      <c r="I39">
        <v>6.1581868927407</v>
      </c>
      <c r="J39">
        <v>6.69537326384605</v>
      </c>
    </row>
    <row r="40" spans="1:10">
      <c r="B40" t="s">
        <v>42</v>
      </c>
      <c r="C40">
        <v>0</v>
      </c>
      <c r="D40">
        <v>1</v>
      </c>
      <c r="E40">
        <v>0.88614665369498</v>
      </c>
      <c r="F40">
        <v>0.814465953035342</v>
      </c>
      <c r="G40">
        <v>0.706352907298583</v>
      </c>
      <c r="H40">
        <v>0.57748979188718</v>
      </c>
      <c r="I40">
        <v>0.321919691661403</v>
      </c>
      <c r="J40">
        <v>4.43296704901902e-17</v>
      </c>
    </row>
    <row r="43" spans="1:10">
      <c r="A43" t="s">
        <v>73</v>
      </c>
      <c r="B43" t="s">
        <v>74</v>
      </c>
      <c r="C43">
        <v>22.3466686929426</v>
      </c>
    </row>
    <row r="44" spans="1:10">
      <c r="B44" t="s">
        <v>75</v>
      </c>
      <c r="C44">
        <v>18.8519519094018</v>
      </c>
    </row>
    <row r="45" spans="1:10">
      <c r="B45" t="s">
        <v>76</v>
      </c>
      <c r="C45">
        <v>29.1686106269</v>
      </c>
    </row>
    <row r="46" spans="1:10">
      <c r="B46" t="s">
        <v>77</v>
      </c>
      <c r="C46">
        <v>16.3920694098982</v>
      </c>
    </row>
    <row r="47" spans="1:10">
      <c r="B47" t="s">
        <v>78</v>
      </c>
      <c r="C47">
        <v>403.360215526274</v>
      </c>
    </row>
    <row r="48" spans="1:10">
      <c r="B48" t="s">
        <v>79</v>
      </c>
      <c r="C48">
        <v>192.301748950955</v>
      </c>
    </row>
    <row r="49" spans="1:10">
      <c r="B49" t="s">
        <v>80</v>
      </c>
      <c r="C49">
        <v>0.476749420366245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29.1686106269</v>
      </c>
      <c r="E51">
        <v>24.9573723285971</v>
      </c>
      <c r="F51">
        <v>22.2207175124567</v>
      </c>
      <c r="G51">
        <v>18.8688335374576</v>
      </c>
      <c r="H51">
        <v>15.1880115325744</v>
      </c>
      <c r="I51">
        <v>8.22902558368323</v>
      </c>
      <c r="J51">
        <v>3.5527136788005e-15</v>
      </c>
    </row>
    <row r="52" spans="1:10">
      <c r="B52" t="s">
        <v>40</v>
      </c>
      <c r="C52">
        <v>0</v>
      </c>
      <c r="D52">
        <v>30.055368277609</v>
      </c>
      <c r="E52">
        <v>3.23170992881899</v>
      </c>
      <c r="F52">
        <v>1.86745843911417</v>
      </c>
      <c r="G52">
        <v>1.18248056951608</v>
      </c>
      <c r="H52">
        <v>0.770252556414791</v>
      </c>
      <c r="I52">
        <v>1.03764696471745</v>
      </c>
      <c r="J52">
        <v>0.245469173684837</v>
      </c>
    </row>
    <row r="53" spans="1:10">
      <c r="B53" t="s">
        <v>41</v>
      </c>
      <c r="C53">
        <v>0</v>
      </c>
      <c r="D53">
        <v>0.886757650708994</v>
      </c>
      <c r="E53">
        <v>7.4429482271219</v>
      </c>
      <c r="F53">
        <v>4.60411325525455</v>
      </c>
      <c r="G53">
        <v>4.53436454451514</v>
      </c>
      <c r="H53">
        <v>4.45107456129799</v>
      </c>
      <c r="I53">
        <v>7.99663291360865</v>
      </c>
      <c r="J53">
        <v>8.47449475736807</v>
      </c>
    </row>
    <row r="54" spans="1:10">
      <c r="B54" t="s">
        <v>42</v>
      </c>
      <c r="C54">
        <v>0</v>
      </c>
      <c r="D54">
        <v>1</v>
      </c>
      <c r="E54">
        <v>0.855624309564501</v>
      </c>
      <c r="F54">
        <v>0.761802397676227</v>
      </c>
      <c r="G54">
        <v>0.64688832042128</v>
      </c>
      <c r="H54">
        <v>0.520697119477048</v>
      </c>
      <c r="I54">
        <v>0.282119216747822</v>
      </c>
      <c r="J54">
        <v>1.21799208205142e-16</v>
      </c>
    </row>
    <row r="57" spans="1:10">
      <c r="A57" t="s">
        <v>83</v>
      </c>
      <c r="B57" t="s">
        <v>84</v>
      </c>
      <c r="C57">
        <v>17.2276362882321</v>
      </c>
    </row>
    <row r="58" spans="1:10">
      <c r="B58" t="s">
        <v>85</v>
      </c>
      <c r="C58">
        <v>19.7597798577556</v>
      </c>
    </row>
    <row r="59" spans="1:10">
      <c r="B59" t="s">
        <v>86</v>
      </c>
      <c r="C59">
        <v>19.5576078518715</v>
      </c>
    </row>
    <row r="60" spans="1:10">
      <c r="B60" t="s">
        <v>87</v>
      </c>
      <c r="C60">
        <v>8.76835675745875</v>
      </c>
    </row>
    <row r="61" spans="1:10">
      <c r="B61" t="s">
        <v>88</v>
      </c>
      <c r="C61">
        <v>196.693656110251</v>
      </c>
    </row>
    <row r="62" spans="1:10">
      <c r="B62" t="s">
        <v>89</v>
      </c>
      <c r="C62">
        <v>87.2940038116897</v>
      </c>
    </row>
    <row r="63" spans="1:10">
      <c r="B63" t="s">
        <v>90</v>
      </c>
      <c r="C63">
        <v>0.443806910390438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19.5576078518715</v>
      </c>
      <c r="E65">
        <v>13.9985032514832</v>
      </c>
      <c r="F65">
        <v>12.2984481737437</v>
      </c>
      <c r="G65">
        <v>10.1485302740416</v>
      </c>
      <c r="H65">
        <v>5.75060620723957</v>
      </c>
      <c r="I65">
        <v>-3.5527136788005e-15</v>
      </c>
    </row>
    <row r="66" spans="1:9">
      <c r="B66" t="s">
        <v>40</v>
      </c>
      <c r="C66">
        <v>0</v>
      </c>
      <c r="D66">
        <v>19.8127035074501</v>
      </c>
      <c r="E66">
        <v>1.86745843911417</v>
      </c>
      <c r="F66">
        <v>1.18248056951608</v>
      </c>
      <c r="G66">
        <v>0.770252556414791</v>
      </c>
      <c r="H66">
        <v>1.03764696471745</v>
      </c>
      <c r="I66">
        <v>0.245469173684837</v>
      </c>
    </row>
    <row r="67" spans="1:9">
      <c r="B67" t="s">
        <v>41</v>
      </c>
      <c r="C67">
        <v>0</v>
      </c>
      <c r="D67">
        <v>0.255095655578606</v>
      </c>
      <c r="E67">
        <v>7.42656303950249</v>
      </c>
      <c r="F67">
        <v>2.8825356472556</v>
      </c>
      <c r="G67">
        <v>2.92017045611692</v>
      </c>
      <c r="H67">
        <v>5.43557103151944</v>
      </c>
      <c r="I67">
        <v>5.99607538092441</v>
      </c>
    </row>
    <row r="68" spans="1:9">
      <c r="B68" t="s">
        <v>42</v>
      </c>
      <c r="C68">
        <v>0</v>
      </c>
      <c r="D68">
        <v>1</v>
      </c>
      <c r="E68">
        <v>0.715757436057992</v>
      </c>
      <c r="F68">
        <v>0.628831923970027</v>
      </c>
      <c r="G68">
        <v>0.518904477015087</v>
      </c>
      <c r="H68">
        <v>0.294034232140986</v>
      </c>
      <c r="I68">
        <v>-1.8165379455957e-16</v>
      </c>
    </row>
    <row r="71" spans="1:9">
      <c r="A71" t="s">
        <v>93</v>
      </c>
      <c r="B71" t="s">
        <v>94</v>
      </c>
      <c r="C71">
        <v>22.7958277135622</v>
      </c>
    </row>
    <row r="72" spans="1:9">
      <c r="B72" t="s">
        <v>95</v>
      </c>
      <c r="C72">
        <v>18.5879607279091</v>
      </c>
    </row>
    <row r="73" spans="1:9">
      <c r="B73" t="s">
        <v>96</v>
      </c>
      <c r="C73">
        <v>28.7046012288834</v>
      </c>
    </row>
    <row r="74" spans="1:9">
      <c r="B74" t="s">
        <v>97</v>
      </c>
      <c r="C74">
        <v>15.0318650293048</v>
      </c>
    </row>
    <row r="75" spans="1:9">
      <c r="B75" t="s">
        <v>98</v>
      </c>
      <c r="C75">
        <v>351.836397919742</v>
      </c>
    </row>
    <row r="76" spans="1:9">
      <c r="B76" t="s">
        <v>99</v>
      </c>
      <c r="C76">
        <v>145.18446553462</v>
      </c>
    </row>
    <row r="77" spans="1:9">
      <c r="B77" t="s">
        <v>100</v>
      </c>
      <c r="C77">
        <v>0.412647657812079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28.7046012288834</v>
      </c>
      <c r="E79">
        <v>20.1190867063699</v>
      </c>
      <c r="F79">
        <v>17.189416795208</v>
      </c>
      <c r="G79">
        <v>13.8998999943116</v>
      </c>
      <c r="H79">
        <v>7.59553169181771</v>
      </c>
      <c r="I79">
        <v>5.32907051820075e-15</v>
      </c>
    </row>
    <row r="80" spans="1:9">
      <c r="B80" t="s">
        <v>40</v>
      </c>
      <c r="C80">
        <v>0</v>
      </c>
      <c r="D80">
        <v>29.5182820552873</v>
      </c>
      <c r="E80">
        <v>1.86745843911417</v>
      </c>
      <c r="F80">
        <v>1.18248056951608</v>
      </c>
      <c r="G80">
        <v>0.770252556414791</v>
      </c>
      <c r="H80">
        <v>1.03764696471745</v>
      </c>
      <c r="I80">
        <v>0.245469173684837</v>
      </c>
    </row>
    <row r="81" spans="1:9">
      <c r="B81" t="s">
        <v>41</v>
      </c>
      <c r="C81">
        <v>0</v>
      </c>
      <c r="D81">
        <v>0.813680826403917</v>
      </c>
      <c r="E81">
        <v>10.4529729616277</v>
      </c>
      <c r="F81">
        <v>4.11215048067803</v>
      </c>
      <c r="G81">
        <v>4.05976935731121</v>
      </c>
      <c r="H81">
        <v>7.34201526721129</v>
      </c>
      <c r="I81">
        <v>7.84100086550254</v>
      </c>
    </row>
    <row r="82" spans="1:9">
      <c r="B82" t="s">
        <v>42</v>
      </c>
      <c r="C82">
        <v>0</v>
      </c>
      <c r="D82">
        <v>1</v>
      </c>
      <c r="E82">
        <v>0.70090110452834</v>
      </c>
      <c r="F82">
        <v>0.598838376403274</v>
      </c>
      <c r="G82">
        <v>0.484239438948382</v>
      </c>
      <c r="H82">
        <v>0.264610249459758</v>
      </c>
      <c r="I82">
        <v>1.85652135548167e-16</v>
      </c>
    </row>
    <row r="85" spans="1:9">
      <c r="A85" t="s">
        <v>103</v>
      </c>
      <c r="B85" t="s">
        <v>104</v>
      </c>
      <c r="C85">
        <v>18.5122052738762</v>
      </c>
    </row>
    <row r="86" spans="1:9">
      <c r="B86" t="s">
        <v>105</v>
      </c>
      <c r="C86">
        <v>19.4372155316477</v>
      </c>
    </row>
    <row r="87" spans="1:9">
      <c r="B87" t="s">
        <v>106</v>
      </c>
      <c r="C87">
        <v>18.2161109738394</v>
      </c>
    </row>
    <row r="88" spans="1:9">
      <c r="B88" t="s">
        <v>107</v>
      </c>
      <c r="C88">
        <v>8.0818821243626</v>
      </c>
    </row>
    <row r="89" spans="1:9">
      <c r="B89" t="s">
        <v>108</v>
      </c>
      <c r="C89">
        <v>154.576713120866</v>
      </c>
    </row>
    <row r="90" spans="1:9">
      <c r="B90" t="s">
        <v>109</v>
      </c>
      <c r="C90">
        <v>60.2337766568469</v>
      </c>
    </row>
    <row r="91" spans="1:9">
      <c r="B91" t="s">
        <v>110</v>
      </c>
      <c r="C91">
        <v>0.38966915158656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18.2161109738394</v>
      </c>
      <c r="E93">
        <v>10.7517857284266</v>
      </c>
      <c r="F93">
        <v>8.96224119433283</v>
      </c>
      <c r="G93">
        <v>5.16718865087195</v>
      </c>
      <c r="H93">
        <v>-3.5527136788005e-15</v>
      </c>
    </row>
    <row r="94" spans="1:9">
      <c r="B94" t="s">
        <v>40</v>
      </c>
      <c r="C94">
        <v>0</v>
      </c>
      <c r="D94">
        <v>18.4455437654297</v>
      </c>
      <c r="E94">
        <v>1.18248056951608</v>
      </c>
      <c r="F94">
        <v>0.770252556414791</v>
      </c>
      <c r="G94">
        <v>1.03764696471745</v>
      </c>
      <c r="H94">
        <v>0.245469173684837</v>
      </c>
    </row>
    <row r="95" spans="1:9">
      <c r="B95" t="s">
        <v>41</v>
      </c>
      <c r="C95">
        <v>0</v>
      </c>
      <c r="D95">
        <v>0.229432791590309</v>
      </c>
      <c r="E95">
        <v>8.64680581492885</v>
      </c>
      <c r="F95">
        <v>2.5597970905086</v>
      </c>
      <c r="G95">
        <v>4.83269950817832</v>
      </c>
      <c r="H95">
        <v>5.4126578245568</v>
      </c>
    </row>
    <row r="96" spans="1:9">
      <c r="B96" t="s">
        <v>42</v>
      </c>
      <c r="C96">
        <v>0</v>
      </c>
      <c r="D96">
        <v>1</v>
      </c>
      <c r="E96">
        <v>0.590234970783145</v>
      </c>
      <c r="F96">
        <v>0.491995311579059</v>
      </c>
      <c r="G96">
        <v>0.283660362977184</v>
      </c>
      <c r="H96">
        <v>-1.95031402910459e-16</v>
      </c>
    </row>
    <row r="99" spans="1:8">
      <c r="A99" t="s">
        <v>113</v>
      </c>
      <c r="B99" t="s">
        <v>114</v>
      </c>
      <c r="C99">
        <v>24.0091338579077</v>
      </c>
    </row>
    <row r="100" spans="1:8">
      <c r="B100" t="s">
        <v>115</v>
      </c>
      <c r="C100">
        <v>18.2087779728598</v>
      </c>
    </row>
    <row r="101" spans="1:8">
      <c r="B101" t="s">
        <v>116</v>
      </c>
      <c r="C101">
        <v>27.3043530022453</v>
      </c>
    </row>
    <row r="102" spans="1:8">
      <c r="B102" t="s">
        <v>117</v>
      </c>
      <c r="C102">
        <v>14.089619030748</v>
      </c>
    </row>
    <row r="103" spans="1:8">
      <c r="B103" t="s">
        <v>118</v>
      </c>
      <c r="C103">
        <v>291.766514938279</v>
      </c>
    </row>
    <row r="104" spans="1:8">
      <c r="B104" t="s">
        <v>119</v>
      </c>
      <c r="C104">
        <v>110.063524584394</v>
      </c>
    </row>
    <row r="105" spans="1:8">
      <c r="B105" t="s">
        <v>120</v>
      </c>
      <c r="C105">
        <v>0.377231515438559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27.3043530022453</v>
      </c>
      <c r="E107">
        <v>15.8729239916185</v>
      </c>
      <c r="F107">
        <v>12.8901508786322</v>
      </c>
      <c r="G107">
        <v>7.09893657711039</v>
      </c>
      <c r="H107">
        <v>1.15463194561016e-14</v>
      </c>
    </row>
    <row r="108" spans="1:8">
      <c r="B108" t="s">
        <v>40</v>
      </c>
      <c r="C108">
        <v>0</v>
      </c>
      <c r="D108">
        <v>28.0514864747724</v>
      </c>
      <c r="E108">
        <v>1.18248056951608</v>
      </c>
      <c r="F108">
        <v>0.770252556414791</v>
      </c>
      <c r="G108">
        <v>1.03764696471745</v>
      </c>
      <c r="H108">
        <v>0.245469173684837</v>
      </c>
    </row>
    <row r="109" spans="1:8">
      <c r="B109" t="s">
        <v>41</v>
      </c>
      <c r="C109">
        <v>0</v>
      </c>
      <c r="D109">
        <v>0.747133472527073</v>
      </c>
      <c r="E109">
        <v>12.6139095801429</v>
      </c>
      <c r="F109">
        <v>3.75302566940106</v>
      </c>
      <c r="G109">
        <v>6.82886126623927</v>
      </c>
      <c r="H109">
        <v>7.34440575079522</v>
      </c>
    </row>
    <row r="110" spans="1:8">
      <c r="B110" t="s">
        <v>42</v>
      </c>
      <c r="C110">
        <v>0</v>
      </c>
      <c r="D110">
        <v>1</v>
      </c>
      <c r="E110">
        <v>0.581333093309818</v>
      </c>
      <c r="F110">
        <v>0.472091423575289</v>
      </c>
      <c r="G110">
        <v>0.259992850829559</v>
      </c>
      <c r="H110">
        <v>4.22874676984733e-16</v>
      </c>
    </row>
    <row r="113" spans="1:7">
      <c r="A113" t="s">
        <v>123</v>
      </c>
      <c r="B113" t="s">
        <v>124</v>
      </c>
      <c r="C113">
        <v>20.6464101790385</v>
      </c>
    </row>
    <row r="114" spans="1:7">
      <c r="B114" t="s">
        <v>125</v>
      </c>
      <c r="C114">
        <v>18.954349253761</v>
      </c>
    </row>
    <row r="115" spans="1:7">
      <c r="B115" t="s">
        <v>126</v>
      </c>
      <c r="C115">
        <v>16.3342348161354</v>
      </c>
    </row>
    <row r="116" spans="1:7">
      <c r="B116" t="s">
        <v>127</v>
      </c>
      <c r="C116">
        <v>7.5315262497805</v>
      </c>
    </row>
    <row r="117" spans="1:7">
      <c r="B117" t="s">
        <v>128</v>
      </c>
      <c r="C117">
        <v>112.939566442993</v>
      </c>
    </row>
    <row r="118" spans="1:7">
      <c r="B118" t="s">
        <v>129</v>
      </c>
      <c r="C118">
        <v>40.5732743290925</v>
      </c>
    </row>
    <row r="119" spans="1:7">
      <c r="B119" t="s">
        <v>130</v>
      </c>
      <c r="C119">
        <v>0.359247654360105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16.3342348161354</v>
      </c>
      <c r="E121">
        <v>7.84458571136154</v>
      </c>
      <c r="F121">
        <v>4.6175251313392</v>
      </c>
      <c r="G121">
        <v>-1.77635683940025e-15</v>
      </c>
    </row>
    <row r="122" spans="1:7">
      <c r="B122" t="s">
        <v>40</v>
      </c>
      <c r="C122">
        <v>0</v>
      </c>
      <c r="D122">
        <v>16.5392620777518</v>
      </c>
      <c r="E122">
        <v>0.770252556414791</v>
      </c>
      <c r="F122">
        <v>1.03764696471745</v>
      </c>
      <c r="G122">
        <v>0.245469173684837</v>
      </c>
    </row>
    <row r="123" spans="1:7">
      <c r="B123" t="s">
        <v>41</v>
      </c>
      <c r="C123">
        <v>0</v>
      </c>
      <c r="D123">
        <v>0.205027261616438</v>
      </c>
      <c r="E123">
        <v>9.25990166118862</v>
      </c>
      <c r="F123">
        <v>4.26470754473979</v>
      </c>
      <c r="G123">
        <v>4.86299430502404</v>
      </c>
    </row>
    <row r="124" spans="1:7">
      <c r="B124" t="s">
        <v>42</v>
      </c>
      <c r="C124">
        <v>0</v>
      </c>
      <c r="D124">
        <v>1</v>
      </c>
      <c r="E124">
        <v>0.480254251249802</v>
      </c>
      <c r="F124">
        <v>0.282690017825499</v>
      </c>
      <c r="G124">
        <v>-1.08750538938348e-16</v>
      </c>
    </row>
    <row r="127" spans="1:7">
      <c r="A127" t="s">
        <v>133</v>
      </c>
      <c r="B127" t="s">
        <v>134</v>
      </c>
      <c r="C127">
        <v>25.8506783230498</v>
      </c>
    </row>
    <row r="128" spans="1:7">
      <c r="B128" t="s">
        <v>135</v>
      </c>
      <c r="C128">
        <v>17.7011337550311</v>
      </c>
    </row>
    <row r="129" spans="1:7">
      <c r="B129" t="s">
        <v>136</v>
      </c>
      <c r="C129">
        <v>25.3633667218868</v>
      </c>
    </row>
    <row r="130" spans="1:7">
      <c r="B130" t="s">
        <v>137</v>
      </c>
      <c r="C130">
        <v>13.3104732953844</v>
      </c>
    </row>
    <row r="131" spans="1:7">
      <c r="B131" t="s">
        <v>138</v>
      </c>
      <c r="C131">
        <v>231.168970979483</v>
      </c>
    </row>
    <row r="132" spans="1:7">
      <c r="B132" t="s">
        <v>139</v>
      </c>
      <c r="C132">
        <v>82.9931041986939</v>
      </c>
    </row>
    <row r="133" spans="1:7">
      <c r="B133" t="s">
        <v>140</v>
      </c>
      <c r="C133">
        <v>0.359014896536697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25.3633667218868</v>
      </c>
      <c r="E135">
        <v>12.023378612126</v>
      </c>
      <c r="F135">
        <v>6.67265754757025</v>
      </c>
      <c r="G135">
        <v>-3.5527136788005e-15</v>
      </c>
    </row>
    <row r="136" spans="1:7">
      <c r="B136" t="s">
        <v>40</v>
      </c>
      <c r="C136">
        <v>0</v>
      </c>
      <c r="D136">
        <v>26.0549938229148</v>
      </c>
      <c r="E136">
        <v>0.770252556414791</v>
      </c>
      <c r="F136">
        <v>1.03764696471745</v>
      </c>
      <c r="G136">
        <v>0.245469173684837</v>
      </c>
    </row>
    <row r="137" spans="1:7">
      <c r="B137" t="s">
        <v>41</v>
      </c>
      <c r="C137">
        <v>0</v>
      </c>
      <c r="D137">
        <v>0.691627101027934</v>
      </c>
      <c r="E137">
        <v>14.1102406661757</v>
      </c>
      <c r="F137">
        <v>6.38836802927316</v>
      </c>
      <c r="G137">
        <v>6.91812672125509</v>
      </c>
    </row>
    <row r="138" spans="1:7">
      <c r="B138" t="s">
        <v>42</v>
      </c>
      <c r="C138">
        <v>0</v>
      </c>
      <c r="D138">
        <v>1</v>
      </c>
      <c r="E138">
        <v>0.474045056555942</v>
      </c>
      <c r="F138">
        <v>0.263082485095017</v>
      </c>
      <c r="G138">
        <v>-1.40072637743898e-16</v>
      </c>
    </row>
    <row r="141" spans="1:7">
      <c r="A141" t="s">
        <v>143</v>
      </c>
      <c r="B141" t="s">
        <v>144</v>
      </c>
      <c r="C141">
        <v>24.1499098507613</v>
      </c>
    </row>
    <row r="142" spans="1:7">
      <c r="B142" t="s">
        <v>145</v>
      </c>
      <c r="C142">
        <v>18.2363802244704</v>
      </c>
    </row>
    <row r="143" spans="1:7">
      <c r="B143" t="s">
        <v>146</v>
      </c>
      <c r="C143">
        <v>13.9547256611651</v>
      </c>
    </row>
    <row r="144" spans="1:7">
      <c r="B144" t="s">
        <v>147</v>
      </c>
      <c r="C144">
        <v>7.07539088115516</v>
      </c>
    </row>
    <row r="145" spans="1:6">
      <c r="B145" t="s">
        <v>148</v>
      </c>
      <c r="C145">
        <v>74.5581056753676</v>
      </c>
    </row>
    <row r="146" spans="1:6">
      <c r="B146" t="s">
        <v>149</v>
      </c>
      <c r="C146">
        <v>26.2242900181044</v>
      </c>
    </row>
    <row r="147" spans="1:6">
      <c r="B147" t="s">
        <v>150</v>
      </c>
      <c r="C147">
        <v>0.351729564217836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13.9547256611651</v>
      </c>
      <c r="E149">
        <v>4.02893260258878</v>
      </c>
      <c r="F149">
        <v>0</v>
      </c>
    </row>
    <row r="150" spans="1:6">
      <c r="B150" t="s">
        <v>40</v>
      </c>
      <c r="C150">
        <v>0</v>
      </c>
      <c r="D150">
        <v>14.1348374789294</v>
      </c>
      <c r="E150">
        <v>1.03764696471745</v>
      </c>
      <c r="F150">
        <v>0.245469173684837</v>
      </c>
    </row>
    <row r="151" spans="1:6">
      <c r="B151" t="s">
        <v>41</v>
      </c>
      <c r="C151">
        <v>0</v>
      </c>
      <c r="D151">
        <v>0.180111817764348</v>
      </c>
      <c r="E151">
        <v>10.9634400232937</v>
      </c>
      <c r="F151">
        <v>4.27440177627362</v>
      </c>
    </row>
    <row r="152" spans="1:6">
      <c r="B152" t="s">
        <v>42</v>
      </c>
      <c r="C152">
        <v>0</v>
      </c>
      <c r="D152">
        <v>1</v>
      </c>
      <c r="E152">
        <v>0.288714568843227</v>
      </c>
      <c r="F152">
        <v>0</v>
      </c>
    </row>
    <row r="155" spans="1:6">
      <c r="A155" t="s">
        <v>153</v>
      </c>
      <c r="B155" t="s">
        <v>154</v>
      </c>
      <c r="C155">
        <v>28.4277227214453</v>
      </c>
    </row>
    <row r="156" spans="1:6">
      <c r="B156" t="s">
        <v>155</v>
      </c>
      <c r="C156">
        <v>17.0199440645029</v>
      </c>
    </row>
    <row r="157" spans="1:6">
      <c r="B157" t="s">
        <v>156</v>
      </c>
      <c r="C157">
        <v>23.0297806215882</v>
      </c>
    </row>
    <row r="158" spans="1:6">
      <c r="B158" t="s">
        <v>157</v>
      </c>
      <c r="C158">
        <v>12.5985285599044</v>
      </c>
    </row>
    <row r="159" spans="1:6">
      <c r="B159" t="s">
        <v>158</v>
      </c>
      <c r="C159">
        <v>173.71034525998</v>
      </c>
    </row>
    <row r="160" spans="1:6">
      <c r="B160" t="s">
        <v>159</v>
      </c>
      <c r="C160">
        <v>62.0362149896879</v>
      </c>
    </row>
    <row r="161" spans="1:6">
      <c r="B161" t="s">
        <v>160</v>
      </c>
      <c r="C161">
        <v>0.357124470029938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23.0297806215882</v>
      </c>
      <c r="E163">
        <v>6.27440404608187</v>
      </c>
      <c r="F163">
        <v>0</v>
      </c>
    </row>
    <row r="164" spans="1:6">
      <c r="B164" t="s">
        <v>40</v>
      </c>
      <c r="C164">
        <v>0</v>
      </c>
      <c r="D164">
        <v>23.6757038306464</v>
      </c>
      <c r="E164">
        <v>1.03764696471745</v>
      </c>
      <c r="F164">
        <v>0.245469173684837</v>
      </c>
    </row>
    <row r="165" spans="1:6">
      <c r="B165" t="s">
        <v>41</v>
      </c>
      <c r="C165">
        <v>0</v>
      </c>
      <c r="D165">
        <v>0.645923209058116</v>
      </c>
      <c r="E165">
        <v>17.7930235402238</v>
      </c>
      <c r="F165">
        <v>6.51987321976671</v>
      </c>
    </row>
    <row r="166" spans="1:6">
      <c r="B166" t="s">
        <v>42</v>
      </c>
      <c r="C166">
        <v>0</v>
      </c>
      <c r="D166">
        <v>1</v>
      </c>
      <c r="E166">
        <v>0.272447408387391</v>
      </c>
      <c r="F166">
        <v>0</v>
      </c>
    </row>
    <row r="169" spans="1:6">
      <c r="A169" t="s">
        <v>163</v>
      </c>
      <c r="B169" t="s">
        <v>164</v>
      </c>
      <c r="C169">
        <v>30.3999279836829</v>
      </c>
    </row>
    <row r="170" spans="1:6">
      <c r="B170" t="s">
        <v>165</v>
      </c>
      <c r="C170">
        <v>17.1877798494219</v>
      </c>
    </row>
    <row r="171" spans="1:6">
      <c r="B171" t="s">
        <v>166</v>
      </c>
      <c r="C171">
        <v>11.0601307060373</v>
      </c>
    </row>
    <row r="172" spans="1:6">
      <c r="B172" t="s">
        <v>167</v>
      </c>
      <c r="C172">
        <v>6.67050415885382</v>
      </c>
    </row>
    <row r="173" spans="1:6">
      <c r="B173" t="s">
        <v>168</v>
      </c>
      <c r="C173">
        <v>41.7124929484835</v>
      </c>
    </row>
    <row r="174" spans="1:6">
      <c r="B174" t="s">
        <v>169</v>
      </c>
      <c r="C174">
        <v>16.4967850600862</v>
      </c>
    </row>
    <row r="175" spans="1:6">
      <c r="B175" t="s">
        <v>170</v>
      </c>
      <c r="C175">
        <v>0.395487871714126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11.0601307060373</v>
      </c>
      <c r="E177">
        <v>0</v>
      </c>
    </row>
    <row r="178" spans="1:5">
      <c r="B178" t="s">
        <v>40</v>
      </c>
      <c r="C178">
        <v>0</v>
      </c>
      <c r="D178">
        <v>11.2159690948355</v>
      </c>
      <c r="E178">
        <v>0.245469173684837</v>
      </c>
    </row>
    <row r="179" spans="1:5">
      <c r="B179" t="s">
        <v>41</v>
      </c>
      <c r="C179">
        <v>0</v>
      </c>
      <c r="D179">
        <v>0.155838388798155</v>
      </c>
      <c r="E179">
        <v>11.3055998797221</v>
      </c>
    </row>
    <row r="180" spans="1:5">
      <c r="B180" t="s">
        <v>42</v>
      </c>
      <c r="C180">
        <v>0</v>
      </c>
      <c r="D180">
        <v>1</v>
      </c>
      <c r="E180">
        <v>0</v>
      </c>
    </row>
    <row r="183" spans="1:5">
      <c r="A183" t="s">
        <v>173</v>
      </c>
      <c r="B183" t="s">
        <v>174</v>
      </c>
      <c r="C183">
        <v>31.8379936147421</v>
      </c>
    </row>
    <row r="184" spans="1:5">
      <c r="B184" t="s">
        <v>175</v>
      </c>
      <c r="C184">
        <v>16.1225763070638</v>
      </c>
    </row>
    <row r="185" spans="1:5">
      <c r="B185" t="s">
        <v>176</v>
      </c>
      <c r="C185">
        <v>20.4621168123712</v>
      </c>
    </row>
    <row r="186" spans="1:5">
      <c r="B186" t="s">
        <v>177</v>
      </c>
      <c r="C186">
        <v>11.7920548867078</v>
      </c>
    </row>
    <row r="187" spans="1:5">
      <c r="B187" t="s">
        <v>178</v>
      </c>
      <c r="C187">
        <v>122.188068965302</v>
      </c>
    </row>
    <row r="188" spans="1:5">
      <c r="B188" t="s">
        <v>179</v>
      </c>
      <c r="C188">
        <v>47.9126673693895</v>
      </c>
    </row>
    <row r="189" spans="1:5">
      <c r="B189" t="s">
        <v>180</v>
      </c>
      <c r="C189">
        <v>0.392122306008414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20.4621168123712</v>
      </c>
      <c r="E191">
        <v>3.5527136788005e-15</v>
      </c>
    </row>
    <row r="192" spans="1:5">
      <c r="B192" t="s">
        <v>40</v>
      </c>
      <c r="C192">
        <v>0</v>
      </c>
      <c r="D192">
        <v>21.0892053126164</v>
      </c>
      <c r="E192">
        <v>0.245469173684837</v>
      </c>
    </row>
    <row r="193" spans="2:5">
      <c r="B193" t="s">
        <v>41</v>
      </c>
      <c r="C193">
        <v>0</v>
      </c>
      <c r="D193">
        <v>0.627088500245182</v>
      </c>
      <c r="E193">
        <v>20.707585986056</v>
      </c>
    </row>
    <row r="194" spans="2:5">
      <c r="B194" t="s">
        <v>42</v>
      </c>
      <c r="C194">
        <v>0</v>
      </c>
      <c r="D194">
        <v>1</v>
      </c>
      <c r="E194">
        <v>1.73623956474169e-16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19.0267806706966</v>
      </c>
      <c r="C2">
        <v>19.9600223020686</v>
      </c>
      <c r="D2">
        <v>22.0661057461178</v>
      </c>
      <c r="E2">
        <v>12.5828268652368</v>
      </c>
      <c r="F2">
        <v>291.272595848755</v>
      </c>
      <c r="G2">
        <v>186.753283912409</v>
      </c>
      <c r="H2">
        <v>0.64116324904586</v>
      </c>
    </row>
    <row r="3" spans="1:8">
      <c r="A3" t="s">
        <v>61</v>
      </c>
      <c r="B3">
        <v>24.2431551544326</v>
      </c>
      <c r="C3">
        <v>18.9727740886085</v>
      </c>
      <c r="D3">
        <v>30.514676826429</v>
      </c>
      <c r="E3">
        <v>19.6779125516718</v>
      </c>
      <c r="F3">
        <v>469.926023127007</v>
      </c>
      <c r="G3">
        <v>260.508864280023</v>
      </c>
      <c r="H3">
        <v>0.554361434479689</v>
      </c>
    </row>
    <row r="4" spans="1:8">
      <c r="A4" t="s">
        <v>71</v>
      </c>
      <c r="B4">
        <v>16.7861516678943</v>
      </c>
      <c r="C4">
        <v>19.9432105268086</v>
      </c>
      <c r="D4">
        <v>20.035755057026</v>
      </c>
      <c r="E4">
        <v>9.78774021457311</v>
      </c>
      <c r="F4">
        <v>232.987208805988</v>
      </c>
      <c r="G4">
        <v>126.023447666911</v>
      </c>
      <c r="H4">
        <v>0.540902860344804</v>
      </c>
    </row>
    <row r="5" spans="1:8">
      <c r="A5" t="s">
        <v>81</v>
      </c>
      <c r="B5">
        <v>22.3466686929426</v>
      </c>
      <c r="C5">
        <v>18.8519519094018</v>
      </c>
      <c r="D5">
        <v>29.1686106269</v>
      </c>
      <c r="E5">
        <v>16.3920694098982</v>
      </c>
      <c r="F5">
        <v>403.360215526274</v>
      </c>
      <c r="G5">
        <v>192.301748950955</v>
      </c>
      <c r="H5">
        <v>0.476749420366245</v>
      </c>
    </row>
    <row r="6" spans="1:8">
      <c r="A6" t="s">
        <v>91</v>
      </c>
      <c r="B6">
        <v>17.2276362882321</v>
      </c>
      <c r="C6">
        <v>19.7597798577556</v>
      </c>
      <c r="D6">
        <v>19.5576078518715</v>
      </c>
      <c r="E6">
        <v>8.76835675745875</v>
      </c>
      <c r="F6">
        <v>196.693656110251</v>
      </c>
      <c r="G6">
        <v>87.2940038116897</v>
      </c>
      <c r="H6">
        <v>0.443806910390438</v>
      </c>
    </row>
    <row r="7" spans="1:8">
      <c r="A7" t="s">
        <v>101</v>
      </c>
      <c r="B7">
        <v>22.7958277135622</v>
      </c>
      <c r="C7">
        <v>18.5879607279091</v>
      </c>
      <c r="D7">
        <v>28.7046012288834</v>
      </c>
      <c r="E7">
        <v>15.0318650293048</v>
      </c>
      <c r="F7">
        <v>351.836397919742</v>
      </c>
      <c r="G7">
        <v>145.18446553462</v>
      </c>
      <c r="H7">
        <v>0.412647657812079</v>
      </c>
    </row>
    <row r="8" spans="1:8">
      <c r="A8" t="s">
        <v>111</v>
      </c>
      <c r="B8">
        <v>18.5122052738762</v>
      </c>
      <c r="C8">
        <v>19.4372155316477</v>
      </c>
      <c r="D8">
        <v>18.2161109738394</v>
      </c>
      <c r="E8">
        <v>8.0818821243626</v>
      </c>
      <c r="F8">
        <v>154.576713120866</v>
      </c>
      <c r="G8">
        <v>60.2337766568469</v>
      </c>
      <c r="H8">
        <v>0.38966915158656</v>
      </c>
    </row>
    <row r="9" spans="1:8">
      <c r="A9" t="s">
        <v>121</v>
      </c>
      <c r="B9">
        <v>24.0091338579077</v>
      </c>
      <c r="C9">
        <v>18.2087779728598</v>
      </c>
      <c r="D9">
        <v>27.3043530022453</v>
      </c>
      <c r="E9">
        <v>14.089619030748</v>
      </c>
      <c r="F9">
        <v>291.766514938279</v>
      </c>
      <c r="G9">
        <v>110.063524584394</v>
      </c>
      <c r="H9">
        <v>0.377231515438559</v>
      </c>
    </row>
    <row r="10" spans="1:8">
      <c r="A10" t="s">
        <v>131</v>
      </c>
      <c r="B10">
        <v>20.6464101790385</v>
      </c>
      <c r="C10">
        <v>18.954349253761</v>
      </c>
      <c r="D10">
        <v>16.3342348161354</v>
      </c>
      <c r="E10">
        <v>7.5315262497805</v>
      </c>
      <c r="F10">
        <v>112.939566442993</v>
      </c>
      <c r="G10">
        <v>40.5732743290925</v>
      </c>
      <c r="H10">
        <v>0.359247654360105</v>
      </c>
    </row>
    <row r="11" spans="1:8">
      <c r="A11" t="s">
        <v>141</v>
      </c>
      <c r="B11">
        <v>25.8506783230498</v>
      </c>
      <c r="C11">
        <v>17.7011337550311</v>
      </c>
      <c r="D11">
        <v>25.3633667218868</v>
      </c>
      <c r="E11">
        <v>13.3104732953844</v>
      </c>
      <c r="F11">
        <v>231.168970979483</v>
      </c>
      <c r="G11">
        <v>82.9931041986939</v>
      </c>
      <c r="H11">
        <v>0.359014896536697</v>
      </c>
    </row>
    <row r="12" spans="1:8">
      <c r="A12" t="s">
        <v>151</v>
      </c>
      <c r="B12">
        <v>24.1499098507613</v>
      </c>
      <c r="C12">
        <v>18.2363802244704</v>
      </c>
      <c r="D12">
        <v>13.9547256611651</v>
      </c>
      <c r="E12">
        <v>7.07539088115516</v>
      </c>
      <c r="F12">
        <v>74.5581056753676</v>
      </c>
      <c r="G12">
        <v>26.2242900181044</v>
      </c>
      <c r="H12">
        <v>0.351729564217836</v>
      </c>
    </row>
    <row r="13" spans="1:8">
      <c r="A13" t="s">
        <v>161</v>
      </c>
      <c r="B13">
        <v>28.4277227214453</v>
      </c>
      <c r="C13">
        <v>17.0199440645029</v>
      </c>
      <c r="D13">
        <v>23.0297806215882</v>
      </c>
      <c r="E13">
        <v>12.5985285599044</v>
      </c>
      <c r="F13">
        <v>173.71034525998</v>
      </c>
      <c r="G13">
        <v>62.0362149896879</v>
      </c>
      <c r="H13">
        <v>0.357124470029938</v>
      </c>
    </row>
    <row r="14" spans="1:8">
      <c r="A14" t="s">
        <v>171</v>
      </c>
      <c r="B14">
        <v>30.3999279836829</v>
      </c>
      <c r="C14">
        <v>17.1877798494219</v>
      </c>
      <c r="D14">
        <v>11.0601307060373</v>
      </c>
      <c r="E14">
        <v>6.67050415885382</v>
      </c>
      <c r="F14">
        <v>41.7124929484835</v>
      </c>
      <c r="G14">
        <v>16.4967850600862</v>
      </c>
      <c r="H14">
        <v>0.395487871714126</v>
      </c>
    </row>
    <row r="15" spans="1:8">
      <c r="A15" t="s">
        <v>181</v>
      </c>
      <c r="B15">
        <v>31.8379936147421</v>
      </c>
      <c r="C15">
        <v>16.1225763070638</v>
      </c>
      <c r="D15">
        <v>20.4621168123712</v>
      </c>
      <c r="E15">
        <v>11.7920548867078</v>
      </c>
      <c r="F15">
        <v>122.188068965302</v>
      </c>
      <c r="G15">
        <v>47.9126673693895</v>
      </c>
      <c r="H15">
        <v>0.392122306008414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2015-05-25T04:51:58Z</dcterms:created>
  <dcterms:modified xsi:type="dcterms:W3CDTF">2015-05-25T04:51:58Z</dcterms:modified>
</cp:coreProperties>
</file>