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<sst xmlns="http://schemas.openxmlformats.org/spreadsheetml/2006/main" count="368" uniqueCount="204">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</sst>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Main!$B$2:$B$632</c:f>
              <c:numCache>
                <c:formatCode>General</c:formatCode>
                <c:ptCount val="631"/>
                <c:pt idx="0">
                  <c:v>8261368.98862379</c:v>
                </c:pt>
                <c:pt idx="1">
                  <c:v>27697009.1228054</c:v>
                </c:pt>
                <c:pt idx="2">
                  <c:v>26805726.5930303</c:v>
                </c:pt>
                <c:pt idx="3">
                  <c:v>25674988.7965577</c:v>
                </c:pt>
                <c:pt idx="4">
                  <c:v>25187480.026556</c:v>
                </c:pt>
                <c:pt idx="5">
                  <c:v>24271182.5560974</c:v>
                </c:pt>
                <c:pt idx="6">
                  <c:v>23864266.1529777</c:v>
                </c:pt>
                <c:pt idx="7">
                  <c:v>23008073.5174777</c:v>
                </c:pt>
                <c:pt idx="8">
                  <c:v>22632496.4948299</c:v>
                </c:pt>
                <c:pt idx="9">
                  <c:v>21802533.3883024</c:v>
                </c:pt>
                <c:pt idx="10">
                  <c:v>21442149.1478669</c:v>
                </c:pt>
                <c:pt idx="11">
                  <c:v>20626576.5578079</c:v>
                </c:pt>
                <c:pt idx="12">
                  <c:v>20274335.7069247</c:v>
                </c:pt>
                <c:pt idx="13">
                  <c:v>19468146.87628</c:v>
                </c:pt>
                <c:pt idx="14">
                  <c:v>19121434.024475</c:v>
                </c:pt>
                <c:pt idx="15">
                  <c:v>18325780.2433811</c:v>
                </c:pt>
                <c:pt idx="16">
                  <c:v>17987174.517959</c:v>
                </c:pt>
                <c:pt idx="17">
                  <c:v>17212593.4203528</c:v>
                </c:pt>
                <c:pt idx="18">
                  <c:v>15993417.6785965</c:v>
                </c:pt>
                <c:pt idx="19">
                  <c:v>15755725.02004</c:v>
                </c:pt>
                <c:pt idx="20">
                  <c:v>15761636.6145064</c:v>
                </c:pt>
                <c:pt idx="21">
                  <c:v>15470214.9079651</c:v>
                </c:pt>
                <c:pt idx="22">
                  <c:v>15467231.9434369</c:v>
                </c:pt>
                <c:pt idx="23">
                  <c:v>15206179.0675124</c:v>
                </c:pt>
                <c:pt idx="24">
                  <c:v>15199119.5809452</c:v>
                </c:pt>
                <c:pt idx="25">
                  <c:v>14902962.7969925</c:v>
                </c:pt>
                <c:pt idx="26">
                  <c:v>14893421.0019114</c:v>
                </c:pt>
                <c:pt idx="27">
                  <c:v>14564437.605093</c:v>
                </c:pt>
                <c:pt idx="28">
                  <c:v>14219845.7051492</c:v>
                </c:pt>
                <c:pt idx="29">
                  <c:v>14130430.6586999</c:v>
                </c:pt>
                <c:pt idx="30">
                  <c:v>14117894.3030164</c:v>
                </c:pt>
                <c:pt idx="31">
                  <c:v>13744661.0777558</c:v>
                </c:pt>
                <c:pt idx="32">
                  <c:v>13372931.4849795</c:v>
                </c:pt>
                <c:pt idx="33">
                  <c:v>13259050.5200268</c:v>
                </c:pt>
                <c:pt idx="34">
                  <c:v>13140721.7099195</c:v>
                </c:pt>
                <c:pt idx="35">
                  <c:v>12687556.1717202</c:v>
                </c:pt>
                <c:pt idx="36">
                  <c:v>12543738.4147594</c:v>
                </c:pt>
                <c:pt idx="37">
                  <c:v>12417906.5999156</c:v>
                </c:pt>
                <c:pt idx="38">
                  <c:v>12448864.3806467</c:v>
                </c:pt>
                <c:pt idx="39">
                  <c:v>12301742.2784132</c:v>
                </c:pt>
                <c:pt idx="40">
                  <c:v>12303158.4638149</c:v>
                </c:pt>
                <c:pt idx="41">
                  <c:v>12183546.2981892</c:v>
                </c:pt>
                <c:pt idx="42">
                  <c:v>12189111.4269105</c:v>
                </c:pt>
                <c:pt idx="43">
                  <c:v>12024124.4777108</c:v>
                </c:pt>
                <c:pt idx="44">
                  <c:v>11946508.6727384</c:v>
                </c:pt>
                <c:pt idx="45">
                  <c:v>11950960.7948145</c:v>
                </c:pt>
                <c:pt idx="46">
                  <c:v>11704869.9283267</c:v>
                </c:pt>
                <c:pt idx="47">
                  <c:v>11614646.7547767</c:v>
                </c:pt>
                <c:pt idx="48">
                  <c:v>11612267.3201575</c:v>
                </c:pt>
                <c:pt idx="49">
                  <c:v>11426107.4503363</c:v>
                </c:pt>
                <c:pt idx="50">
                  <c:v>11254430.1831174</c:v>
                </c:pt>
                <c:pt idx="51">
                  <c:v>11161228.5732556</c:v>
                </c:pt>
                <c:pt idx="52">
                  <c:v>11150883.0218121</c:v>
                </c:pt>
                <c:pt idx="53">
                  <c:v>10950944.5240591</c:v>
                </c:pt>
                <c:pt idx="54">
                  <c:v>10868198.6072051</c:v>
                </c:pt>
                <c:pt idx="55">
                  <c:v>10783371.3024485</c:v>
                </c:pt>
                <c:pt idx="56">
                  <c:v>10734314.4714733</c:v>
                </c:pt>
                <c:pt idx="57">
                  <c:v>10743617.8754614</c:v>
                </c:pt>
                <c:pt idx="58">
                  <c:v>10663839.2510749</c:v>
                </c:pt>
                <c:pt idx="59">
                  <c:v>10591509.4699383</c:v>
                </c:pt>
                <c:pt idx="60">
                  <c:v>10567680.7814229</c:v>
                </c:pt>
                <c:pt idx="61">
                  <c:v>10563381.7441093</c:v>
                </c:pt>
                <c:pt idx="62">
                  <c:v>10461657.7328835</c:v>
                </c:pt>
                <c:pt idx="63">
                  <c:v>10425271.3823266</c:v>
                </c:pt>
                <c:pt idx="64">
                  <c:v>10428959.0692865</c:v>
                </c:pt>
                <c:pt idx="65">
                  <c:v>10309429.9215258</c:v>
                </c:pt>
                <c:pt idx="66">
                  <c:v>10210838.8266604</c:v>
                </c:pt>
                <c:pt idx="67">
                  <c:v>10129887.3266799</c:v>
                </c:pt>
                <c:pt idx="68">
                  <c:v>10089642.6306115</c:v>
                </c:pt>
                <c:pt idx="69">
                  <c:v>10088853.5961545</c:v>
                </c:pt>
                <c:pt idx="70">
                  <c:v>9985238.65166223</c:v>
                </c:pt>
                <c:pt idx="71">
                  <c:v>9945888.32880439</c:v>
                </c:pt>
                <c:pt idx="72">
                  <c:v>9895678.11415448</c:v>
                </c:pt>
                <c:pt idx="73">
                  <c:v>9836959.4227991</c:v>
                </c:pt>
                <c:pt idx="74">
                  <c:v>9803134.27444928</c:v>
                </c:pt>
                <c:pt idx="75">
                  <c:v>9802496.92485078</c:v>
                </c:pt>
                <c:pt idx="76">
                  <c:v>9754780.67687002</c:v>
                </c:pt>
                <c:pt idx="77">
                  <c:v>9708608.71532049</c:v>
                </c:pt>
                <c:pt idx="78">
                  <c:v>9696856.94473166</c:v>
                </c:pt>
                <c:pt idx="79">
                  <c:v>9697555.08670938</c:v>
                </c:pt>
                <c:pt idx="80">
                  <c:v>9643760.62147137</c:v>
                </c:pt>
                <c:pt idx="81">
                  <c:v>9607701.08685784</c:v>
                </c:pt>
                <c:pt idx="82">
                  <c:v>9550053.83576474</c:v>
                </c:pt>
                <c:pt idx="83">
                  <c:v>9500864.68549684</c:v>
                </c:pt>
                <c:pt idx="84">
                  <c:v>9462893.20476241</c:v>
                </c:pt>
                <c:pt idx="85">
                  <c:v>9444936.33824977</c:v>
                </c:pt>
                <c:pt idx="86">
                  <c:v>9443776.25678079</c:v>
                </c:pt>
                <c:pt idx="87">
                  <c:v>9389257.24660518</c:v>
                </c:pt>
                <c:pt idx="88">
                  <c:v>9380020.03683343</c:v>
                </c:pt>
                <c:pt idx="89">
                  <c:v>9381963.61936298</c:v>
                </c:pt>
                <c:pt idx="90">
                  <c:v>9341135.10858159</c:v>
                </c:pt>
                <c:pt idx="91">
                  <c:v>9302318.35915115</c:v>
                </c:pt>
                <c:pt idx="92">
                  <c:v>9277435.90773809</c:v>
                </c:pt>
                <c:pt idx="93">
                  <c:v>9247805.59859869</c:v>
                </c:pt>
                <c:pt idx="94">
                  <c:v>9217120.25115238</c:v>
                </c:pt>
                <c:pt idx="95">
                  <c:v>9202352.87119448</c:v>
                </c:pt>
                <c:pt idx="96">
                  <c:v>9202036.64890693</c:v>
                </c:pt>
                <c:pt idx="97">
                  <c:v>9169011.25503314</c:v>
                </c:pt>
                <c:pt idx="98">
                  <c:v>9146966.00692266</c:v>
                </c:pt>
                <c:pt idx="99">
                  <c:v>9114097.40330141</c:v>
                </c:pt>
                <c:pt idx="100">
                  <c:v>9087231.93875499</c:v>
                </c:pt>
                <c:pt idx="101">
                  <c:v>9067923.12977109</c:v>
                </c:pt>
                <c:pt idx="102">
                  <c:v>9060007.75507331</c:v>
                </c:pt>
                <c:pt idx="103">
                  <c:v>9059966.05048369</c:v>
                </c:pt>
                <c:pt idx="104">
                  <c:v>9029245.32342431</c:v>
                </c:pt>
                <c:pt idx="105">
                  <c:v>9019957.29622387</c:v>
                </c:pt>
                <c:pt idx="106">
                  <c:v>9020373.61190558</c:v>
                </c:pt>
                <c:pt idx="107">
                  <c:v>8997018.45845385</c:v>
                </c:pt>
                <c:pt idx="108">
                  <c:v>8973071.7442318</c:v>
                </c:pt>
                <c:pt idx="109">
                  <c:v>8956852.18908678</c:v>
                </c:pt>
                <c:pt idx="110">
                  <c:v>8938114.8697692</c:v>
                </c:pt>
                <c:pt idx="111">
                  <c:v>8919268.58214508</c:v>
                </c:pt>
                <c:pt idx="112">
                  <c:v>8910588.28265509</c:v>
                </c:pt>
                <c:pt idx="113">
                  <c:v>8910963.46041359</c:v>
                </c:pt>
                <c:pt idx="114">
                  <c:v>8891163.42398762</c:v>
                </c:pt>
                <c:pt idx="115">
                  <c:v>8878123.8985303</c:v>
                </c:pt>
                <c:pt idx="116">
                  <c:v>8859087.57315461</c:v>
                </c:pt>
                <c:pt idx="117">
                  <c:v>8843801.8186512</c:v>
                </c:pt>
                <c:pt idx="118">
                  <c:v>8832963.06065642</c:v>
                </c:pt>
                <c:pt idx="119">
                  <c:v>8828217.01921215</c:v>
                </c:pt>
                <c:pt idx="120">
                  <c:v>8828048.35736601</c:v>
                </c:pt>
                <c:pt idx="121">
                  <c:v>8810587.87014203</c:v>
                </c:pt>
                <c:pt idx="122">
                  <c:v>8805582.26524165</c:v>
                </c:pt>
                <c:pt idx="123">
                  <c:v>8805769.77515129</c:v>
                </c:pt>
                <c:pt idx="124">
                  <c:v>8791934.09668513</c:v>
                </c:pt>
                <c:pt idx="125">
                  <c:v>8777532.82571601</c:v>
                </c:pt>
                <c:pt idx="126">
                  <c:v>8767403.57172809</c:v>
                </c:pt>
                <c:pt idx="127">
                  <c:v>8755892.02482829</c:v>
                </c:pt>
                <c:pt idx="128">
                  <c:v>8744212.0665744</c:v>
                </c:pt>
                <c:pt idx="129">
                  <c:v>8738569.8760238</c:v>
                </c:pt>
                <c:pt idx="130">
                  <c:v>8738984.90384168</c:v>
                </c:pt>
                <c:pt idx="131">
                  <c:v>8726801.47516791</c:v>
                </c:pt>
                <c:pt idx="132">
                  <c:v>8718989.9902669</c:v>
                </c:pt>
                <c:pt idx="133">
                  <c:v>8708054.98193746</c:v>
                </c:pt>
                <c:pt idx="134">
                  <c:v>8699496.83629741</c:v>
                </c:pt>
                <c:pt idx="135">
                  <c:v>8693884.9701655</c:v>
                </c:pt>
                <c:pt idx="136">
                  <c:v>8692045.50007595</c:v>
                </c:pt>
                <c:pt idx="137">
                  <c:v>8691976.25710825</c:v>
                </c:pt>
                <c:pt idx="138">
                  <c:v>8682000.34711753</c:v>
                </c:pt>
                <c:pt idx="139">
                  <c:v>8678984.70983357</c:v>
                </c:pt>
                <c:pt idx="140">
                  <c:v>8679176.45768473</c:v>
                </c:pt>
                <c:pt idx="141">
                  <c:v>8671399.29289345</c:v>
                </c:pt>
                <c:pt idx="142">
                  <c:v>8663189.04839186</c:v>
                </c:pt>
                <c:pt idx="143">
                  <c:v>8657331.93052306</c:v>
                </c:pt>
                <c:pt idx="144">
                  <c:v>8650807.83837771</c:v>
                </c:pt>
                <c:pt idx="145">
                  <c:v>8644391.28067767</c:v>
                </c:pt>
                <c:pt idx="146">
                  <c:v>8641475.91403176</c:v>
                </c:pt>
                <c:pt idx="147">
                  <c:v>8641620.11062367</c:v>
                </c:pt>
                <c:pt idx="148">
                  <c:v>8635138.62360109</c:v>
                </c:pt>
                <c:pt idx="149">
                  <c:v>8631041.94750574</c:v>
                </c:pt>
                <c:pt idx="150">
                  <c:v>8625015.52593466</c:v>
                </c:pt>
                <c:pt idx="151">
                  <c:v>8620275.45309949</c:v>
                </c:pt>
                <c:pt idx="152">
                  <c:v>8617063.45608947</c:v>
                </c:pt>
                <c:pt idx="153">
                  <c:v>8615618.29221137</c:v>
                </c:pt>
                <c:pt idx="154">
                  <c:v>8615564.25719574</c:v>
                </c:pt>
                <c:pt idx="155">
                  <c:v>8610328.82891837</c:v>
                </c:pt>
                <c:pt idx="156">
                  <c:v>8608590.8640789</c:v>
                </c:pt>
                <c:pt idx="157">
                  <c:v>8608674.16343629</c:v>
                </c:pt>
                <c:pt idx="158">
                  <c:v>8607210.66748695</c:v>
                </c:pt>
                <c:pt idx="159">
                  <c:v>8606998.52628771</c:v>
                </c:pt>
                <c:pt idx="160">
                  <c:v>8601764.12709494</c:v>
                </c:pt>
                <c:pt idx="161">
                  <c:v>8598127.52523406</c:v>
                </c:pt>
                <c:pt idx="162">
                  <c:v>8594385.19359596</c:v>
                </c:pt>
                <c:pt idx="163">
                  <c:v>8592649.75624376</c:v>
                </c:pt>
                <c:pt idx="164">
                  <c:v>8592817.25669326</c:v>
                </c:pt>
                <c:pt idx="165">
                  <c:v>8588977.85828801</c:v>
                </c:pt>
                <c:pt idx="166">
                  <c:v>8586603.6618994</c:v>
                </c:pt>
                <c:pt idx="167">
                  <c:v>8583392.32303856</c:v>
                </c:pt>
                <c:pt idx="168">
                  <c:v>8581011.92937798</c:v>
                </c:pt>
                <c:pt idx="169">
                  <c:v>8579693.552149</c:v>
                </c:pt>
                <c:pt idx="170">
                  <c:v>8579607.57845636</c:v>
                </c:pt>
                <c:pt idx="171">
                  <c:v>8579546.69470591</c:v>
                </c:pt>
                <c:pt idx="172">
                  <c:v>8576875.66064508</c:v>
                </c:pt>
                <c:pt idx="173">
                  <c:v>8575328.16454939</c:v>
                </c:pt>
                <c:pt idx="174">
                  <c:v>8574584.12211728</c:v>
                </c:pt>
                <c:pt idx="175">
                  <c:v>8574739.56571795</c:v>
                </c:pt>
                <c:pt idx="176">
                  <c:v>8573799.0198906</c:v>
                </c:pt>
                <c:pt idx="177">
                  <c:v>8573782.47292629</c:v>
                </c:pt>
                <c:pt idx="178">
                  <c:v>8571399.65046224</c:v>
                </c:pt>
                <c:pt idx="179">
                  <c:v>8569800.0149016</c:v>
                </c:pt>
                <c:pt idx="180">
                  <c:v>8569146.33212359</c:v>
                </c:pt>
                <c:pt idx="181">
                  <c:v>8569221.36957859</c:v>
                </c:pt>
                <c:pt idx="182">
                  <c:v>8567647.57551758</c:v>
                </c:pt>
                <c:pt idx="183">
                  <c:v>8566725.9148224</c:v>
                </c:pt>
                <c:pt idx="184">
                  <c:v>8565237.42023966</c:v>
                </c:pt>
                <c:pt idx="185">
                  <c:v>8564100.41992264</c:v>
                </c:pt>
                <c:pt idx="186">
                  <c:v>8563353.35964908</c:v>
                </c:pt>
                <c:pt idx="187">
                  <c:v>8562769.95222505</c:v>
                </c:pt>
                <c:pt idx="188">
                  <c:v>8562591.08683426</c:v>
                </c:pt>
                <c:pt idx="189">
                  <c:v>8562501.76764575</c:v>
                </c:pt>
                <c:pt idx="190">
                  <c:v>8561522.51858137</c:v>
                </c:pt>
                <c:pt idx="191">
                  <c:v>8561257.20443443</c:v>
                </c:pt>
                <c:pt idx="192">
                  <c:v>8561275.71577871</c:v>
                </c:pt>
                <c:pt idx="193">
                  <c:v>8560968.7006612</c:v>
                </c:pt>
                <c:pt idx="194">
                  <c:v>8561051.35883773</c:v>
                </c:pt>
                <c:pt idx="195">
                  <c:v>8560074.27983499</c:v>
                </c:pt>
                <c:pt idx="196">
                  <c:v>8559462.46005313</c:v>
                </c:pt>
                <c:pt idx="197">
                  <c:v>8559275.41041492</c:v>
                </c:pt>
                <c:pt idx="198">
                  <c:v>8559382.25363944</c:v>
                </c:pt>
                <c:pt idx="199">
                  <c:v>8558719.8658381</c:v>
                </c:pt>
                <c:pt idx="200">
                  <c:v>8558424.74039117</c:v>
                </c:pt>
                <c:pt idx="201">
                  <c:v>8558453.42185662</c:v>
                </c:pt>
                <c:pt idx="202">
                  <c:v>8557840.25646959</c:v>
                </c:pt>
                <c:pt idx="203">
                  <c:v>8557596.06321688</c:v>
                </c:pt>
                <c:pt idx="204">
                  <c:v>8557374.53647401</c:v>
                </c:pt>
                <c:pt idx="205">
                  <c:v>8557269.96365849</c:v>
                </c:pt>
                <c:pt idx="206">
                  <c:v>8557277.77993356</c:v>
                </c:pt>
                <c:pt idx="207">
                  <c:v>8557407.83787162</c:v>
                </c:pt>
                <c:pt idx="208">
                  <c:v>8556997.04934387</c:v>
                </c:pt>
                <c:pt idx="209">
                  <c:v>8557198.93612217</c:v>
                </c:pt>
                <c:pt idx="210">
                  <c:v>8557132.89977606</c:v>
                </c:pt>
                <c:pt idx="211">
                  <c:v>8556982.56254766</c:v>
                </c:pt>
                <c:pt idx="212">
                  <c:v>8556979.2721018</c:v>
                </c:pt>
                <c:pt idx="213">
                  <c:v>8556709.19789436</c:v>
                </c:pt>
                <c:pt idx="214">
                  <c:v>8556871.27258019</c:v>
                </c:pt>
                <c:pt idx="215">
                  <c:v>8556731.52862281</c:v>
                </c:pt>
                <c:pt idx="216">
                  <c:v>8556560.0044714</c:v>
                </c:pt>
                <c:pt idx="217">
                  <c:v>8556585.82857487</c:v>
                </c:pt>
                <c:pt idx="218">
                  <c:v>8556460.54377907</c:v>
                </c:pt>
                <c:pt idx="219">
                  <c:v>8556511.18813394</c:v>
                </c:pt>
                <c:pt idx="220">
                  <c:v>8556684.4805429</c:v>
                </c:pt>
                <c:pt idx="221">
                  <c:v>8556585.50317814</c:v>
                </c:pt>
                <c:pt idx="222">
                  <c:v>8556433.77893873</c:v>
                </c:pt>
                <c:pt idx="223">
                  <c:v>8556597.70465113</c:v>
                </c:pt>
                <c:pt idx="224">
                  <c:v>8556534.18076315</c:v>
                </c:pt>
                <c:pt idx="225">
                  <c:v>8556631.23054364</c:v>
                </c:pt>
                <c:pt idx="226">
                  <c:v>8556243.37859305</c:v>
                </c:pt>
                <c:pt idx="227">
                  <c:v>8556098.35353352</c:v>
                </c:pt>
                <c:pt idx="228">
                  <c:v>8556421.42478918</c:v>
                </c:pt>
                <c:pt idx="229">
                  <c:v>8556172.24996356</c:v>
                </c:pt>
                <c:pt idx="230">
                  <c:v>8556196.21604876</c:v>
                </c:pt>
                <c:pt idx="231">
                  <c:v>8556149.17523444</c:v>
                </c:pt>
                <c:pt idx="232">
                  <c:v>8556010.60817323</c:v>
                </c:pt>
                <c:pt idx="233">
                  <c:v>8556056.27524826</c:v>
                </c:pt>
                <c:pt idx="234">
                  <c:v>8556024.6411657</c:v>
                </c:pt>
                <c:pt idx="235">
                  <c:v>8556042.22854959</c:v>
                </c:pt>
                <c:pt idx="236">
                  <c:v>8556060.27414686</c:v>
                </c:pt>
                <c:pt idx="237">
                  <c:v>8556080.86292566</c:v>
                </c:pt>
                <c:pt idx="238">
                  <c:v>8556178.37874676</c:v>
                </c:pt>
                <c:pt idx="239">
                  <c:v>8556070.10018432</c:v>
                </c:pt>
                <c:pt idx="240">
                  <c:v>8556019.16449094</c:v>
                </c:pt>
                <c:pt idx="241">
                  <c:v>8556093.39443237</c:v>
                </c:pt>
                <c:pt idx="242">
                  <c:v>8556069.54588004</c:v>
                </c:pt>
                <c:pt idx="243">
                  <c:v>8556080.83879679</c:v>
                </c:pt>
                <c:pt idx="244">
                  <c:v>8556077.10110878</c:v>
                </c:pt>
                <c:pt idx="245">
                  <c:v>8556038.30944343</c:v>
                </c:pt>
                <c:pt idx="246">
                  <c:v>8556039.45195582</c:v>
                </c:pt>
                <c:pt idx="247">
                  <c:v>8556021.83424086</c:v>
                </c:pt>
                <c:pt idx="248">
                  <c:v>8556028.74826538</c:v>
                </c:pt>
                <c:pt idx="249">
                  <c:v>8556007.80619252</c:v>
                </c:pt>
                <c:pt idx="250">
                  <c:v>8556010.42349639</c:v>
                </c:pt>
                <c:pt idx="251">
                  <c:v>8556013.41949479</c:v>
                </c:pt>
                <c:pt idx="252">
                  <c:v>8555991.3368786</c:v>
                </c:pt>
                <c:pt idx="253">
                  <c:v>8556005.34939129</c:v>
                </c:pt>
                <c:pt idx="254">
                  <c:v>8556007.9855125</c:v>
                </c:pt>
                <c:pt idx="255">
                  <c:v>8555963.81604838</c:v>
                </c:pt>
                <c:pt idx="256">
                  <c:v>8555946.70700027</c:v>
                </c:pt>
                <c:pt idx="257">
                  <c:v>8555937.98800609</c:v>
                </c:pt>
                <c:pt idx="258">
                  <c:v>8555946.4658538</c:v>
                </c:pt>
                <c:pt idx="259">
                  <c:v>8555919.15434275</c:v>
                </c:pt>
                <c:pt idx="260">
                  <c:v>8555913.16267274</c:v>
                </c:pt>
                <c:pt idx="261">
                  <c:v>8555923.88307542</c:v>
                </c:pt>
                <c:pt idx="262">
                  <c:v>8555892.96125222</c:v>
                </c:pt>
                <c:pt idx="263">
                  <c:v>8555895.51122815</c:v>
                </c:pt>
                <c:pt idx="264">
                  <c:v>8555901.29664367</c:v>
                </c:pt>
                <c:pt idx="265">
                  <c:v>8555875.37531281</c:v>
                </c:pt>
                <c:pt idx="266">
                  <c:v>8555886.43131698</c:v>
                </c:pt>
                <c:pt idx="267">
                  <c:v>8555885.07941971</c:v>
                </c:pt>
                <c:pt idx="268">
                  <c:v>8555880.00489792</c:v>
                </c:pt>
                <c:pt idx="269">
                  <c:v>8555880.39064706</c:v>
                </c:pt>
                <c:pt idx="270">
                  <c:v>8555865.46697781</c:v>
                </c:pt>
                <c:pt idx="271">
                  <c:v>8555872.34057588</c:v>
                </c:pt>
                <c:pt idx="272">
                  <c:v>8555853.26486723</c:v>
                </c:pt>
                <c:pt idx="273">
                  <c:v>8555842.60883004</c:v>
                </c:pt>
                <c:pt idx="274">
                  <c:v>8555847.92609935</c:v>
                </c:pt>
                <c:pt idx="275">
                  <c:v>8555839.41072074</c:v>
                </c:pt>
                <c:pt idx="276">
                  <c:v>8555841.74344579</c:v>
                </c:pt>
                <c:pt idx="277">
                  <c:v>8555840.32304485</c:v>
                </c:pt>
                <c:pt idx="278">
                  <c:v>8555838.91343892</c:v>
                </c:pt>
                <c:pt idx="279">
                  <c:v>8555844.5537746</c:v>
                </c:pt>
                <c:pt idx="280">
                  <c:v>8555849.67440181</c:v>
                </c:pt>
                <c:pt idx="281">
                  <c:v>8555835.93936204</c:v>
                </c:pt>
                <c:pt idx="282">
                  <c:v>8555849.66021048</c:v>
                </c:pt>
                <c:pt idx="283">
                  <c:v>8555832.73788906</c:v>
                </c:pt>
                <c:pt idx="284">
                  <c:v>8555825.35663002</c:v>
                </c:pt>
                <c:pt idx="285">
                  <c:v>8555827.63388084</c:v>
                </c:pt>
                <c:pt idx="286">
                  <c:v>8555827.41015097</c:v>
                </c:pt>
                <c:pt idx="287">
                  <c:v>8555824.66875611</c:v>
                </c:pt>
                <c:pt idx="288">
                  <c:v>8555832.24347223</c:v>
                </c:pt>
                <c:pt idx="289">
                  <c:v>8555829.63514504</c:v>
                </c:pt>
                <c:pt idx="290">
                  <c:v>8555838.52754775</c:v>
                </c:pt>
                <c:pt idx="291">
                  <c:v>8555823.65264835</c:v>
                </c:pt>
                <c:pt idx="292">
                  <c:v>8555826.20353061</c:v>
                </c:pt>
                <c:pt idx="293">
                  <c:v>8555820.97573419</c:v>
                </c:pt>
                <c:pt idx="294">
                  <c:v>8555831.23646715</c:v>
                </c:pt>
                <c:pt idx="295">
                  <c:v>8555823.73484262</c:v>
                </c:pt>
                <c:pt idx="296">
                  <c:v>8555827.54010004</c:v>
                </c:pt>
                <c:pt idx="297">
                  <c:v>8555822.35153521</c:v>
                </c:pt>
                <c:pt idx="298">
                  <c:v>8555821.89001729</c:v>
                </c:pt>
                <c:pt idx="299">
                  <c:v>8555819.15546077</c:v>
                </c:pt>
                <c:pt idx="300">
                  <c:v>8555820.31452375</c:v>
                </c:pt>
                <c:pt idx="301">
                  <c:v>8555821.46442203</c:v>
                </c:pt>
                <c:pt idx="302">
                  <c:v>8555820.04270327</c:v>
                </c:pt>
                <c:pt idx="303">
                  <c:v>8555823.51450649</c:v>
                </c:pt>
                <c:pt idx="304">
                  <c:v>8555820.67122238</c:v>
                </c:pt>
                <c:pt idx="305">
                  <c:v>8555822.92023018</c:v>
                </c:pt>
                <c:pt idx="306">
                  <c:v>8555820.6026051</c:v>
                </c:pt>
                <c:pt idx="307">
                  <c:v>8555816.36246328</c:v>
                </c:pt>
                <c:pt idx="308">
                  <c:v>8555817.39076822</c:v>
                </c:pt>
                <c:pt idx="309">
                  <c:v>8555815.03989192</c:v>
                </c:pt>
                <c:pt idx="310">
                  <c:v>8555816.44584655</c:v>
                </c:pt>
                <c:pt idx="311">
                  <c:v>8555814.48885647</c:v>
                </c:pt>
                <c:pt idx="312">
                  <c:v>8555814.02045653</c:v>
                </c:pt>
                <c:pt idx="313">
                  <c:v>8555815.25598793</c:v>
                </c:pt>
                <c:pt idx="314">
                  <c:v>8555812.71630096</c:v>
                </c:pt>
                <c:pt idx="315">
                  <c:v>8555813.95793489</c:v>
                </c:pt>
                <c:pt idx="316">
                  <c:v>8555812.14504359</c:v>
                </c:pt>
                <c:pt idx="317">
                  <c:v>8555815.71763552</c:v>
                </c:pt>
                <c:pt idx="318">
                  <c:v>8555812.07534177</c:v>
                </c:pt>
                <c:pt idx="319">
                  <c:v>8555812.09688118</c:v>
                </c:pt>
                <c:pt idx="320">
                  <c:v>8555812.08592492</c:v>
                </c:pt>
                <c:pt idx="321">
                  <c:v>8555814.6276335</c:v>
                </c:pt>
                <c:pt idx="322">
                  <c:v>8555811.83960794</c:v>
                </c:pt>
                <c:pt idx="323">
                  <c:v>8555810.83114159</c:v>
                </c:pt>
                <c:pt idx="324">
                  <c:v>8555811.64422919</c:v>
                </c:pt>
                <c:pt idx="325">
                  <c:v>8555815.2983759</c:v>
                </c:pt>
                <c:pt idx="326">
                  <c:v>8555811.57673186</c:v>
                </c:pt>
                <c:pt idx="327">
                  <c:v>8555812.85945653</c:v>
                </c:pt>
                <c:pt idx="328">
                  <c:v>8555809.29433857</c:v>
                </c:pt>
                <c:pt idx="329">
                  <c:v>8555808.80916574</c:v>
                </c:pt>
                <c:pt idx="330">
                  <c:v>8555809.37386478</c:v>
                </c:pt>
                <c:pt idx="331">
                  <c:v>8555809.35348393</c:v>
                </c:pt>
                <c:pt idx="332">
                  <c:v>8555808.44966552</c:v>
                </c:pt>
                <c:pt idx="333">
                  <c:v>8555808.51724943</c:v>
                </c:pt>
                <c:pt idx="334">
                  <c:v>8555808.3442174</c:v>
                </c:pt>
                <c:pt idx="335">
                  <c:v>8555808.79501969</c:v>
                </c:pt>
                <c:pt idx="336">
                  <c:v>8555809.3671452</c:v>
                </c:pt>
                <c:pt idx="337">
                  <c:v>8555807.66517313</c:v>
                </c:pt>
                <c:pt idx="338">
                  <c:v>8555807.00059372</c:v>
                </c:pt>
                <c:pt idx="339">
                  <c:v>8555806.97270564</c:v>
                </c:pt>
                <c:pt idx="340">
                  <c:v>8555806.99471451</c:v>
                </c:pt>
                <c:pt idx="341">
                  <c:v>8555807.01497827</c:v>
                </c:pt>
                <c:pt idx="342">
                  <c:v>8555807.20639832</c:v>
                </c:pt>
                <c:pt idx="343">
                  <c:v>8555807.3022216</c:v>
                </c:pt>
                <c:pt idx="344">
                  <c:v>8555807.03266858</c:v>
                </c:pt>
                <c:pt idx="345">
                  <c:v>8555807.17290827</c:v>
                </c:pt>
                <c:pt idx="346">
                  <c:v>8555807.04913446</c:v>
                </c:pt>
                <c:pt idx="347">
                  <c:v>8555806.80680116</c:v>
                </c:pt>
                <c:pt idx="348">
                  <c:v>8555807.13684732</c:v>
                </c:pt>
                <c:pt idx="349">
                  <c:v>8555807.17530081</c:v>
                </c:pt>
                <c:pt idx="350">
                  <c:v>8555807.32333886</c:v>
                </c:pt>
                <c:pt idx="351">
                  <c:v>8555806.22206872</c:v>
                </c:pt>
                <c:pt idx="352">
                  <c:v>8555806.70577887</c:v>
                </c:pt>
                <c:pt idx="353">
                  <c:v>8555806.34954347</c:v>
                </c:pt>
                <c:pt idx="354">
                  <c:v>8555806.57734859</c:v>
                </c:pt>
                <c:pt idx="355">
                  <c:v>8555806.6250662</c:v>
                </c:pt>
                <c:pt idx="356">
                  <c:v>8555806.18243271</c:v>
                </c:pt>
                <c:pt idx="357">
                  <c:v>8555806.2013917</c:v>
                </c:pt>
                <c:pt idx="358">
                  <c:v>8555806.19823245</c:v>
                </c:pt>
                <c:pt idx="359">
                  <c:v>8555806.48037732</c:v>
                </c:pt>
                <c:pt idx="360">
                  <c:v>8555806.84614482</c:v>
                </c:pt>
                <c:pt idx="361">
                  <c:v>8555806.44963561</c:v>
                </c:pt>
                <c:pt idx="362">
                  <c:v>8555806.34767692</c:v>
                </c:pt>
                <c:pt idx="363">
                  <c:v>8555806.36775571</c:v>
                </c:pt>
                <c:pt idx="364">
                  <c:v>8555806.36474175</c:v>
                </c:pt>
                <c:pt idx="365">
                  <c:v>8555806.54797325</c:v>
                </c:pt>
                <c:pt idx="366">
                  <c:v>8555806.48912366</c:v>
                </c:pt>
                <c:pt idx="367">
                  <c:v>8555806.44660842</c:v>
                </c:pt>
                <c:pt idx="368">
                  <c:v>8555806.1474122</c:v>
                </c:pt>
                <c:pt idx="369">
                  <c:v>8555805.97181748</c:v>
                </c:pt>
                <c:pt idx="370">
                  <c:v>8555806.04866795</c:v>
                </c:pt>
                <c:pt idx="371">
                  <c:v>8555805.82958583</c:v>
                </c:pt>
                <c:pt idx="372">
                  <c:v>8555806.00740683</c:v>
                </c:pt>
                <c:pt idx="373">
                  <c:v>8555805.93506675</c:v>
                </c:pt>
                <c:pt idx="374">
                  <c:v>8555805.88243393</c:v>
                </c:pt>
                <c:pt idx="375">
                  <c:v>8555805.71122019</c:v>
                </c:pt>
                <c:pt idx="376">
                  <c:v>8555805.56535752</c:v>
                </c:pt>
                <c:pt idx="377">
                  <c:v>8555805.69192106</c:v>
                </c:pt>
                <c:pt idx="378">
                  <c:v>8555805.38606356</c:v>
                </c:pt>
                <c:pt idx="379">
                  <c:v>8555805.44199515</c:v>
                </c:pt>
                <c:pt idx="380">
                  <c:v>8555805.57693838</c:v>
                </c:pt>
                <c:pt idx="381">
                  <c:v>8555805.40958501</c:v>
                </c:pt>
                <c:pt idx="382">
                  <c:v>8555805.3506177</c:v>
                </c:pt>
                <c:pt idx="383">
                  <c:v>8555805.45219471</c:v>
                </c:pt>
                <c:pt idx="384">
                  <c:v>8555805.26476529</c:v>
                </c:pt>
                <c:pt idx="385">
                  <c:v>8555805.25904035</c:v>
                </c:pt>
                <c:pt idx="386">
                  <c:v>8555805.14585436</c:v>
                </c:pt>
                <c:pt idx="387">
                  <c:v>8555805.1347083</c:v>
                </c:pt>
                <c:pt idx="388">
                  <c:v>8555805.30299577</c:v>
                </c:pt>
                <c:pt idx="389">
                  <c:v>8555805.15278192</c:v>
                </c:pt>
                <c:pt idx="390">
                  <c:v>8555805.13287908</c:v>
                </c:pt>
                <c:pt idx="391">
                  <c:v>8555805.09664183</c:v>
                </c:pt>
                <c:pt idx="392">
                  <c:v>8555805.14393515</c:v>
                </c:pt>
                <c:pt idx="393">
                  <c:v>8555805.09375804</c:v>
                </c:pt>
                <c:pt idx="394">
                  <c:v>8555805.3543405</c:v>
                </c:pt>
                <c:pt idx="395">
                  <c:v>8555805.07016317</c:v>
                </c:pt>
                <c:pt idx="396">
                  <c:v>8555805.08223951</c:v>
                </c:pt>
                <c:pt idx="397">
                  <c:v>8555805.18198357</c:v>
                </c:pt>
                <c:pt idx="398">
                  <c:v>8555805.18188039</c:v>
                </c:pt>
                <c:pt idx="399">
                  <c:v>8555805.11778504</c:v>
                </c:pt>
                <c:pt idx="400">
                  <c:v>8555805.1756548</c:v>
                </c:pt>
                <c:pt idx="401">
                  <c:v>8555805.07139991</c:v>
                </c:pt>
                <c:pt idx="402">
                  <c:v>8555805.16567476</c:v>
                </c:pt>
                <c:pt idx="403">
                  <c:v>8555805.10726178</c:v>
                </c:pt>
                <c:pt idx="404">
                  <c:v>8555805.09679453</c:v>
                </c:pt>
                <c:pt idx="405">
                  <c:v>8555805.05929122</c:v>
                </c:pt>
                <c:pt idx="406">
                  <c:v>8555805.05939541</c:v>
                </c:pt>
                <c:pt idx="407">
                  <c:v>8555805.04093152</c:v>
                </c:pt>
                <c:pt idx="408">
                  <c:v>8555805.07174679</c:v>
                </c:pt>
                <c:pt idx="409">
                  <c:v>8555805.02713795</c:v>
                </c:pt>
                <c:pt idx="410">
                  <c:v>8555805.01770761</c:v>
                </c:pt>
                <c:pt idx="411">
                  <c:v>8555805.02111187</c:v>
                </c:pt>
                <c:pt idx="412">
                  <c:v>8555805.06509796</c:v>
                </c:pt>
                <c:pt idx="413">
                  <c:v>8555804.97070985</c:v>
                </c:pt>
                <c:pt idx="414">
                  <c:v>8555805.00672386</c:v>
                </c:pt>
                <c:pt idx="415">
                  <c:v>8555804.98935055</c:v>
                </c:pt>
                <c:pt idx="416">
                  <c:v>8555804.99640615</c:v>
                </c:pt>
                <c:pt idx="417">
                  <c:v>8555804.98269547</c:v>
                </c:pt>
                <c:pt idx="418">
                  <c:v>8555804.95115158</c:v>
                </c:pt>
                <c:pt idx="419">
                  <c:v>8555804.98690402</c:v>
                </c:pt>
                <c:pt idx="420">
                  <c:v>8555804.92317587</c:v>
                </c:pt>
                <c:pt idx="421">
                  <c:v>8555804.94924396</c:v>
                </c:pt>
                <c:pt idx="422">
                  <c:v>8555804.9407555</c:v>
                </c:pt>
                <c:pt idx="423">
                  <c:v>8555804.93405994</c:v>
                </c:pt>
                <c:pt idx="424">
                  <c:v>8555804.89731851</c:v>
                </c:pt>
                <c:pt idx="425">
                  <c:v>8555804.89945783</c:v>
                </c:pt>
                <c:pt idx="426">
                  <c:v>8555804.93176588</c:v>
                </c:pt>
                <c:pt idx="427">
                  <c:v>8555804.93004145</c:v>
                </c:pt>
                <c:pt idx="428">
                  <c:v>8555804.89296927</c:v>
                </c:pt>
                <c:pt idx="429">
                  <c:v>8555804.89971898</c:v>
                </c:pt>
                <c:pt idx="430">
                  <c:v>8555804.88988267</c:v>
                </c:pt>
                <c:pt idx="431">
                  <c:v>8555804.90275574</c:v>
                </c:pt>
                <c:pt idx="432">
                  <c:v>8555804.89331342</c:v>
                </c:pt>
                <c:pt idx="433">
                  <c:v>8555804.89599729</c:v>
                </c:pt>
                <c:pt idx="434">
                  <c:v>8555804.9266868</c:v>
                </c:pt>
                <c:pt idx="435">
                  <c:v>8555804.90630612</c:v>
                </c:pt>
                <c:pt idx="436">
                  <c:v>8555804.9246416</c:v>
                </c:pt>
                <c:pt idx="437">
                  <c:v>8555804.89876044</c:v>
                </c:pt>
                <c:pt idx="438">
                  <c:v>8555804.89346588</c:v>
                </c:pt>
                <c:pt idx="439">
                  <c:v>8555804.89178902</c:v>
                </c:pt>
                <c:pt idx="440">
                  <c:v>8555804.91286904</c:v>
                </c:pt>
                <c:pt idx="441">
                  <c:v>8555804.89283047</c:v>
                </c:pt>
                <c:pt idx="442">
                  <c:v>8555804.88782873</c:v>
                </c:pt>
                <c:pt idx="443">
                  <c:v>8555804.89035122</c:v>
                </c:pt>
                <c:pt idx="444">
                  <c:v>8555804.89565792</c:v>
                </c:pt>
                <c:pt idx="445">
                  <c:v>8555804.89709526</c:v>
                </c:pt>
                <c:pt idx="446">
                  <c:v>8555804.89051788</c:v>
                </c:pt>
                <c:pt idx="447">
                  <c:v>8555804.87651193</c:v>
                </c:pt>
                <c:pt idx="448">
                  <c:v>8555804.88170413</c:v>
                </c:pt>
                <c:pt idx="449">
                  <c:v>8555804.88027365</c:v>
                </c:pt>
                <c:pt idx="450">
                  <c:v>8555804.87323481</c:v>
                </c:pt>
                <c:pt idx="451">
                  <c:v>8555804.88312971</c:v>
                </c:pt>
                <c:pt idx="452">
                  <c:v>8555804.88161135</c:v>
                </c:pt>
                <c:pt idx="453">
                  <c:v>8555804.88300774</c:v>
                </c:pt>
                <c:pt idx="454">
                  <c:v>8555804.87306299</c:v>
                </c:pt>
                <c:pt idx="455">
                  <c:v>8555804.88172654</c:v>
                </c:pt>
                <c:pt idx="456">
                  <c:v>8555804.86877495</c:v>
                </c:pt>
                <c:pt idx="457">
                  <c:v>8555804.87016366</c:v>
                </c:pt>
                <c:pt idx="458">
                  <c:v>8555804.86100673</c:v>
                </c:pt>
                <c:pt idx="459">
                  <c:v>8555804.8581579</c:v>
                </c:pt>
                <c:pt idx="460">
                  <c:v>8555804.85785414</c:v>
                </c:pt>
                <c:pt idx="461">
                  <c:v>8555804.85260377</c:v>
                </c:pt>
                <c:pt idx="462">
                  <c:v>8555804.85118639</c:v>
                </c:pt>
                <c:pt idx="463">
                  <c:v>8555804.85574619</c:v>
                </c:pt>
                <c:pt idx="464">
                  <c:v>8555804.85705499</c:v>
                </c:pt>
                <c:pt idx="465">
                  <c:v>8555804.85756009</c:v>
                </c:pt>
                <c:pt idx="466">
                  <c:v>8555804.85205426</c:v>
                </c:pt>
                <c:pt idx="467">
                  <c:v>8555804.85486206</c:v>
                </c:pt>
                <c:pt idx="468">
                  <c:v>8555804.85315864</c:v>
                </c:pt>
                <c:pt idx="469">
                  <c:v>8555804.86051782</c:v>
                </c:pt>
                <c:pt idx="470">
                  <c:v>8555804.85666337</c:v>
                </c:pt>
                <c:pt idx="471">
                  <c:v>8555804.86446509</c:v>
                </c:pt>
                <c:pt idx="472">
                  <c:v>8555804.85534536</c:v>
                </c:pt>
                <c:pt idx="473">
                  <c:v>8555804.85410113</c:v>
                </c:pt>
                <c:pt idx="474">
                  <c:v>8555804.85184333</c:v>
                </c:pt>
                <c:pt idx="475">
                  <c:v>8555804.85174812</c:v>
                </c:pt>
                <c:pt idx="476">
                  <c:v>8555804.85169194</c:v>
                </c:pt>
                <c:pt idx="477">
                  <c:v>8555804.8516794</c:v>
                </c:pt>
                <c:pt idx="478">
                  <c:v>8555804.85066573</c:v>
                </c:pt>
                <c:pt idx="479">
                  <c:v>8555804.85151096</c:v>
                </c:pt>
                <c:pt idx="480">
                  <c:v>8555804.85081233</c:v>
                </c:pt>
                <c:pt idx="481">
                  <c:v>8555804.85004265</c:v>
                </c:pt>
                <c:pt idx="482">
                  <c:v>8555804.84965846</c:v>
                </c:pt>
                <c:pt idx="483">
                  <c:v>8555804.84777809</c:v>
                </c:pt>
                <c:pt idx="484">
                  <c:v>8555804.84628392</c:v>
                </c:pt>
                <c:pt idx="485">
                  <c:v>8555804.84667107</c:v>
                </c:pt>
                <c:pt idx="486">
                  <c:v>8555804.84663189</c:v>
                </c:pt>
                <c:pt idx="487">
                  <c:v>8555804.8461888</c:v>
                </c:pt>
                <c:pt idx="488">
                  <c:v>8555804.84625947</c:v>
                </c:pt>
                <c:pt idx="489">
                  <c:v>8555804.84649141</c:v>
                </c:pt>
                <c:pt idx="490">
                  <c:v>8555804.84625281</c:v>
                </c:pt>
                <c:pt idx="491">
                  <c:v>8555804.84539611</c:v>
                </c:pt>
                <c:pt idx="492">
                  <c:v>8555804.8451363</c:v>
                </c:pt>
                <c:pt idx="493">
                  <c:v>8555804.84460106</c:v>
                </c:pt>
                <c:pt idx="494">
                  <c:v>8555804.84472928</c:v>
                </c:pt>
                <c:pt idx="495">
                  <c:v>8555804.8446</c:v>
                </c:pt>
                <c:pt idx="496">
                  <c:v>8555804.84440099</c:v>
                </c:pt>
                <c:pt idx="497">
                  <c:v>8555804.84455501</c:v>
                </c:pt>
                <c:pt idx="498">
                  <c:v>8555804.84495042</c:v>
                </c:pt>
                <c:pt idx="499">
                  <c:v>8555804.84395209</c:v>
                </c:pt>
                <c:pt idx="500">
                  <c:v>8555804.8442024</c:v>
                </c:pt>
                <c:pt idx="501">
                  <c:v>8555804.8441792</c:v>
                </c:pt>
                <c:pt idx="502">
                  <c:v>8555804.84430468</c:v>
                </c:pt>
                <c:pt idx="503">
                  <c:v>8555804.84397494</c:v>
                </c:pt>
                <c:pt idx="504">
                  <c:v>8555804.84417344</c:v>
                </c:pt>
                <c:pt idx="505">
                  <c:v>8555804.84427501</c:v>
                </c:pt>
                <c:pt idx="506">
                  <c:v>8555804.84400009</c:v>
                </c:pt>
                <c:pt idx="507">
                  <c:v>8555804.8439203</c:v>
                </c:pt>
                <c:pt idx="508">
                  <c:v>8555804.84413028</c:v>
                </c:pt>
                <c:pt idx="509">
                  <c:v>8555804.8444239</c:v>
                </c:pt>
                <c:pt idx="510">
                  <c:v>8555804.8440691</c:v>
                </c:pt>
                <c:pt idx="511">
                  <c:v>8555804.84398667</c:v>
                </c:pt>
                <c:pt idx="512">
                  <c:v>8555804.84396912</c:v>
                </c:pt>
                <c:pt idx="513">
                  <c:v>8555804.84398355</c:v>
                </c:pt>
                <c:pt idx="514">
                  <c:v>8555804.84428936</c:v>
                </c:pt>
                <c:pt idx="515">
                  <c:v>8555804.84406037</c:v>
                </c:pt>
                <c:pt idx="516">
                  <c:v>8555804.84408577</c:v>
                </c:pt>
                <c:pt idx="517">
                  <c:v>8555804.84395392</c:v>
                </c:pt>
                <c:pt idx="518">
                  <c:v>8555804.84368735</c:v>
                </c:pt>
                <c:pt idx="519">
                  <c:v>8555804.84401683</c:v>
                </c:pt>
                <c:pt idx="520">
                  <c:v>8555804.84360671</c:v>
                </c:pt>
                <c:pt idx="521">
                  <c:v>8555804.84368117</c:v>
                </c:pt>
                <c:pt idx="522">
                  <c:v>8555804.84367847</c:v>
                </c:pt>
                <c:pt idx="523">
                  <c:v>8555804.84358984</c:v>
                </c:pt>
                <c:pt idx="524">
                  <c:v>8555804.8437364</c:v>
                </c:pt>
                <c:pt idx="525">
                  <c:v>8555804.84335872</c:v>
                </c:pt>
                <c:pt idx="526">
                  <c:v>8555804.84320033</c:v>
                </c:pt>
                <c:pt idx="527">
                  <c:v>8555804.84314687</c:v>
                </c:pt>
                <c:pt idx="528">
                  <c:v>8555804.8430519</c:v>
                </c:pt>
                <c:pt idx="529">
                  <c:v>8555804.84311753</c:v>
                </c:pt>
                <c:pt idx="530">
                  <c:v>8555804.84310693</c:v>
                </c:pt>
                <c:pt idx="531">
                  <c:v>8555804.84308921</c:v>
                </c:pt>
                <c:pt idx="532">
                  <c:v>8555804.84318756</c:v>
                </c:pt>
                <c:pt idx="533">
                  <c:v>8555804.8432312</c:v>
                </c:pt>
                <c:pt idx="534">
                  <c:v>8555804.84311276</c:v>
                </c:pt>
                <c:pt idx="535">
                  <c:v>8555804.84307422</c:v>
                </c:pt>
                <c:pt idx="536">
                  <c:v>8555804.84314663</c:v>
                </c:pt>
                <c:pt idx="537">
                  <c:v>8555804.84302709</c:v>
                </c:pt>
                <c:pt idx="538">
                  <c:v>8555804.84310183</c:v>
                </c:pt>
                <c:pt idx="539">
                  <c:v>8555804.84317235</c:v>
                </c:pt>
                <c:pt idx="540">
                  <c:v>8555804.84310269</c:v>
                </c:pt>
                <c:pt idx="541">
                  <c:v>8555804.84301875</c:v>
                </c:pt>
                <c:pt idx="542">
                  <c:v>8555804.84301729</c:v>
                </c:pt>
                <c:pt idx="543">
                  <c:v>8555804.84303354</c:v>
                </c:pt>
                <c:pt idx="544">
                  <c:v>8555804.84306408</c:v>
                </c:pt>
                <c:pt idx="545">
                  <c:v>8555804.84313949</c:v>
                </c:pt>
                <c:pt idx="546">
                  <c:v>8555804.84300925</c:v>
                </c:pt>
                <c:pt idx="547">
                  <c:v>8555804.84300614</c:v>
                </c:pt>
                <c:pt idx="548">
                  <c:v>8555804.84308298</c:v>
                </c:pt>
                <c:pt idx="549">
                  <c:v>8555804.84301218</c:v>
                </c:pt>
                <c:pt idx="550">
                  <c:v>8555804.84310254</c:v>
                </c:pt>
                <c:pt idx="551">
                  <c:v>8555804.84302229</c:v>
                </c:pt>
                <c:pt idx="552">
                  <c:v>8555804.84305039</c:v>
                </c:pt>
                <c:pt idx="553">
                  <c:v>8555804.84300851</c:v>
                </c:pt>
                <c:pt idx="554">
                  <c:v>8555804.843023</c:v>
                </c:pt>
                <c:pt idx="555">
                  <c:v>8555804.84298198</c:v>
                </c:pt>
                <c:pt idx="556">
                  <c:v>8555804.84296317</c:v>
                </c:pt>
                <c:pt idx="557">
                  <c:v>8555804.84298604</c:v>
                </c:pt>
                <c:pt idx="558">
                  <c:v>8555804.84297429</c:v>
                </c:pt>
                <c:pt idx="559">
                  <c:v>8555804.84299353</c:v>
                </c:pt>
                <c:pt idx="560">
                  <c:v>8555804.84292198</c:v>
                </c:pt>
                <c:pt idx="561">
                  <c:v>8555804.84293095</c:v>
                </c:pt>
                <c:pt idx="562">
                  <c:v>8555804.8429454</c:v>
                </c:pt>
                <c:pt idx="563">
                  <c:v>8555804.84295333</c:v>
                </c:pt>
                <c:pt idx="564">
                  <c:v>8555804.84294015</c:v>
                </c:pt>
                <c:pt idx="565">
                  <c:v>8555804.84292756</c:v>
                </c:pt>
                <c:pt idx="566">
                  <c:v>8555804.84292245</c:v>
                </c:pt>
                <c:pt idx="567">
                  <c:v>8555804.84294723</c:v>
                </c:pt>
                <c:pt idx="568">
                  <c:v>8555804.84291011</c:v>
                </c:pt>
                <c:pt idx="569">
                  <c:v>8555804.84290528</c:v>
                </c:pt>
                <c:pt idx="570">
                  <c:v>8555804.84290262</c:v>
                </c:pt>
                <c:pt idx="571">
                  <c:v>8555804.84290344</c:v>
                </c:pt>
                <c:pt idx="572">
                  <c:v>8555804.84290306</c:v>
                </c:pt>
                <c:pt idx="573">
                  <c:v>8555804.84290985</c:v>
                </c:pt>
                <c:pt idx="574">
                  <c:v>8555804.84289933</c:v>
                </c:pt>
                <c:pt idx="575">
                  <c:v>8555804.84291172</c:v>
                </c:pt>
                <c:pt idx="576">
                  <c:v>8555804.84291282</c:v>
                </c:pt>
                <c:pt idx="577">
                  <c:v>8555804.84290274</c:v>
                </c:pt>
                <c:pt idx="578">
                  <c:v>8555804.84288695</c:v>
                </c:pt>
                <c:pt idx="579">
                  <c:v>8555804.84288347</c:v>
                </c:pt>
                <c:pt idx="580">
                  <c:v>8555804.84288858</c:v>
                </c:pt>
                <c:pt idx="581">
                  <c:v>8555804.84287</c:v>
                </c:pt>
                <c:pt idx="582">
                  <c:v>8555804.84287526</c:v>
                </c:pt>
                <c:pt idx="583">
                  <c:v>8555804.84287039</c:v>
                </c:pt>
                <c:pt idx="584">
                  <c:v>8555804.84287904</c:v>
                </c:pt>
                <c:pt idx="585">
                  <c:v>8555804.84287177</c:v>
                </c:pt>
                <c:pt idx="586">
                  <c:v>8555804.84287352</c:v>
                </c:pt>
                <c:pt idx="587">
                  <c:v>8555804.84287259</c:v>
                </c:pt>
                <c:pt idx="588">
                  <c:v>8555804.84287713</c:v>
                </c:pt>
                <c:pt idx="589">
                  <c:v>8555804.84287305</c:v>
                </c:pt>
                <c:pt idx="590">
                  <c:v>8555804.84287082</c:v>
                </c:pt>
                <c:pt idx="591">
                  <c:v>8555804.84286599</c:v>
                </c:pt>
                <c:pt idx="592">
                  <c:v>8555804.8428732</c:v>
                </c:pt>
                <c:pt idx="593">
                  <c:v>8555804.84286332</c:v>
                </c:pt>
                <c:pt idx="594">
                  <c:v>8555804.8428689</c:v>
                </c:pt>
                <c:pt idx="595">
                  <c:v>8555804.84286882</c:v>
                </c:pt>
                <c:pt idx="596">
                  <c:v>8555804.84286186</c:v>
                </c:pt>
                <c:pt idx="597">
                  <c:v>8555804.84286652</c:v>
                </c:pt>
                <c:pt idx="598">
                  <c:v>8555804.84286531</c:v>
                </c:pt>
                <c:pt idx="599">
                  <c:v>8555804.84285745</c:v>
                </c:pt>
                <c:pt idx="600">
                  <c:v>8555804.84287439</c:v>
                </c:pt>
                <c:pt idx="601">
                  <c:v>8555804.84286136</c:v>
                </c:pt>
                <c:pt idx="602">
                  <c:v>8555804.84287273</c:v>
                </c:pt>
                <c:pt idx="603">
                  <c:v>8555804.84285926</c:v>
                </c:pt>
                <c:pt idx="604">
                  <c:v>8555804.84286329</c:v>
                </c:pt>
                <c:pt idx="605">
                  <c:v>8555804.84286317</c:v>
                </c:pt>
                <c:pt idx="606">
                  <c:v>8555804.84286467</c:v>
                </c:pt>
                <c:pt idx="607">
                  <c:v>8555804.84286171</c:v>
                </c:pt>
                <c:pt idx="608">
                  <c:v>8555804.84285915</c:v>
                </c:pt>
                <c:pt idx="609">
                  <c:v>8555804.84285918</c:v>
                </c:pt>
                <c:pt idx="610">
                  <c:v>8555804.84285404</c:v>
                </c:pt>
                <c:pt idx="611">
                  <c:v>8555804.8428532</c:v>
                </c:pt>
                <c:pt idx="612">
                  <c:v>8555804.84285345</c:v>
                </c:pt>
                <c:pt idx="613">
                  <c:v>8555804.8428535</c:v>
                </c:pt>
                <c:pt idx="614">
                  <c:v>8555804.84285295</c:v>
                </c:pt>
                <c:pt idx="615">
                  <c:v>8555804.84285277</c:v>
                </c:pt>
                <c:pt idx="616">
                  <c:v>8555804.84285286</c:v>
                </c:pt>
                <c:pt idx="617">
                  <c:v>8555804.84285347</c:v>
                </c:pt>
                <c:pt idx="618">
                  <c:v>8555804.84285282</c:v>
                </c:pt>
                <c:pt idx="619">
                  <c:v>8555804.84285367</c:v>
                </c:pt>
                <c:pt idx="620">
                  <c:v>8555804.84285466</c:v>
                </c:pt>
                <c:pt idx="621">
                  <c:v>8555804.84285302</c:v>
                </c:pt>
                <c:pt idx="622">
                  <c:v>8555804.84285357</c:v>
                </c:pt>
                <c:pt idx="623">
                  <c:v>8555804.84285351</c:v>
                </c:pt>
                <c:pt idx="624">
                  <c:v>8555804.84285328</c:v>
                </c:pt>
                <c:pt idx="625">
                  <c:v>8555804.8428528</c:v>
                </c:pt>
                <c:pt idx="626">
                  <c:v>8555804.84285337</c:v>
                </c:pt>
                <c:pt idx="627">
                  <c:v>8555804.84285146</c:v>
                </c:pt>
                <c:pt idx="628">
                  <c:v>8555804.84285174</c:v>
                </c:pt>
                <c:pt idx="629">
                  <c:v>8555804.84285116</c:v>
                </c:pt>
                <c:pt idx="630">
                  <c:v>8555804.84285101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Main!$C$2:$C$632</c:f>
              <c:numCache>
                <c:formatCode>General</c:formatCode>
                <c:ptCount val="631"/>
                <c:pt idx="0">
                  <c:v>0</c:v>
                </c:pt>
                <c:pt idx="1">
                  <c:v>477737.722533214</c:v>
                </c:pt>
                <c:pt idx="2">
                  <c:v>477770.694569694</c:v>
                </c:pt>
                <c:pt idx="3">
                  <c:v>476084.606989267</c:v>
                </c:pt>
                <c:pt idx="4">
                  <c:v>477412.995622187</c:v>
                </c:pt>
                <c:pt idx="5">
                  <c:v>476443.442021788</c:v>
                </c:pt>
                <c:pt idx="6">
                  <c:v>478430.968586229</c:v>
                </c:pt>
                <c:pt idx="7">
                  <c:v>477805.014941535</c:v>
                </c:pt>
                <c:pt idx="8">
                  <c:v>479567.406648261</c:v>
                </c:pt>
                <c:pt idx="9">
                  <c:v>478655.508693241</c:v>
                </c:pt>
                <c:pt idx="10">
                  <c:v>480066.597499018</c:v>
                </c:pt>
                <c:pt idx="11">
                  <c:v>478779.099728887</c:v>
                </c:pt>
                <c:pt idx="12">
                  <c:v>479777.908911387</c:v>
                </c:pt>
                <c:pt idx="13">
                  <c:v>478072.628738584</c:v>
                </c:pt>
                <c:pt idx="14">
                  <c:v>478625.294034266</c:v>
                </c:pt>
                <c:pt idx="15">
                  <c:v>476481.723286375</c:v>
                </c:pt>
                <c:pt idx="16">
                  <c:v>476604.936152538</c:v>
                </c:pt>
                <c:pt idx="17">
                  <c:v>474059.426170982</c:v>
                </c:pt>
                <c:pt idx="18">
                  <c:v>481521.252287479</c:v>
                </c:pt>
                <c:pt idx="19">
                  <c:v>483498.492058345</c:v>
                </c:pt>
                <c:pt idx="20">
                  <c:v>484530.480103344</c:v>
                </c:pt>
                <c:pt idx="21">
                  <c:v>486781.35360592</c:v>
                </c:pt>
                <c:pt idx="22">
                  <c:v>487558.818040266</c:v>
                </c:pt>
                <c:pt idx="23">
                  <c:v>490086.608664777</c:v>
                </c:pt>
                <c:pt idx="24">
                  <c:v>490725.71450778</c:v>
                </c:pt>
                <c:pt idx="25">
                  <c:v>493494.859776581</c:v>
                </c:pt>
                <c:pt idx="26">
                  <c:v>493996.820961408</c:v>
                </c:pt>
                <c:pt idx="27">
                  <c:v>497504.371526456</c:v>
                </c:pt>
                <c:pt idx="28">
                  <c:v>501964.655007099</c:v>
                </c:pt>
                <c:pt idx="29">
                  <c:v>503612.723661852</c:v>
                </c:pt>
                <c:pt idx="30">
                  <c:v>503828.79317957</c:v>
                </c:pt>
                <c:pt idx="31">
                  <c:v>509935.015428026</c:v>
                </c:pt>
                <c:pt idx="32">
                  <c:v>517185.615492445</c:v>
                </c:pt>
                <c:pt idx="33">
                  <c:v>520838.270833258</c:v>
                </c:pt>
                <c:pt idx="34">
                  <c:v>523596.000711699</c:v>
                </c:pt>
                <c:pt idx="35">
                  <c:v>535325.781927913</c:v>
                </c:pt>
                <c:pt idx="36">
                  <c:v>540591.841029235</c:v>
                </c:pt>
                <c:pt idx="37">
                  <c:v>545735.564466023</c:v>
                </c:pt>
                <c:pt idx="38">
                  <c:v>544939.808993507</c:v>
                </c:pt>
                <c:pt idx="39">
                  <c:v>551529.154208217</c:v>
                </c:pt>
                <c:pt idx="40">
                  <c:v>552271.32913679</c:v>
                </c:pt>
                <c:pt idx="41">
                  <c:v>557318.632380871</c:v>
                </c:pt>
                <c:pt idx="42">
                  <c:v>557884.673204944</c:v>
                </c:pt>
                <c:pt idx="43">
                  <c:v>564237.45871837</c:v>
                </c:pt>
                <c:pt idx="44">
                  <c:v>568357.711053023</c:v>
                </c:pt>
                <c:pt idx="45">
                  <c:v>568528.448212471</c:v>
                </c:pt>
                <c:pt idx="46">
                  <c:v>578110.72787785</c:v>
                </c:pt>
                <c:pt idx="47">
                  <c:v>582257.39588586</c:v>
                </c:pt>
                <c:pt idx="48">
                  <c:v>582084.672840789</c:v>
                </c:pt>
                <c:pt idx="49">
                  <c:v>590467.219120426</c:v>
                </c:pt>
                <c:pt idx="50">
                  <c:v>599028.697442962</c:v>
                </c:pt>
                <c:pt idx="51">
                  <c:v>602371.168130297</c:v>
                </c:pt>
                <c:pt idx="52">
                  <c:v>603199.35599871</c:v>
                </c:pt>
                <c:pt idx="53">
                  <c:v>616944.595122784</c:v>
                </c:pt>
                <c:pt idx="54">
                  <c:v>623926.348399646</c:v>
                </c:pt>
                <c:pt idx="55">
                  <c:v>629403.713096043</c:v>
                </c:pt>
                <c:pt idx="56">
                  <c:v>633002.900382156</c:v>
                </c:pt>
                <c:pt idx="57">
                  <c:v>632291.532041382</c:v>
                </c:pt>
                <c:pt idx="58">
                  <c:v>637394.426362005</c:v>
                </c:pt>
                <c:pt idx="59">
                  <c:v>642177.539139093</c:v>
                </c:pt>
                <c:pt idx="60">
                  <c:v>644421.139753877</c:v>
                </c:pt>
                <c:pt idx="61">
                  <c:v>644882.144119435</c:v>
                </c:pt>
                <c:pt idx="62">
                  <c:v>652914.353172001</c:v>
                </c:pt>
                <c:pt idx="63">
                  <c:v>657116.64825764</c:v>
                </c:pt>
                <c:pt idx="64">
                  <c:v>656817.264365419</c:v>
                </c:pt>
                <c:pt idx="65">
                  <c:v>668481.261545895</c:v>
                </c:pt>
                <c:pt idx="66">
                  <c:v>679299.313819616</c:v>
                </c:pt>
                <c:pt idx="67">
                  <c:v>689459.583364901</c:v>
                </c:pt>
                <c:pt idx="68">
                  <c:v>696528.543697786</c:v>
                </c:pt>
                <c:pt idx="69">
                  <c:v>696648.201123997</c:v>
                </c:pt>
                <c:pt idx="70">
                  <c:v>709062.057988487</c:v>
                </c:pt>
                <c:pt idx="71">
                  <c:v>716038.836013303</c:v>
                </c:pt>
                <c:pt idx="72">
                  <c:v>723036.758050053</c:v>
                </c:pt>
                <c:pt idx="73">
                  <c:v>732040.459205191</c:v>
                </c:pt>
                <c:pt idx="74">
                  <c:v>737233.368672982</c:v>
                </c:pt>
                <c:pt idx="75">
                  <c:v>737111.063653718</c:v>
                </c:pt>
                <c:pt idx="76">
                  <c:v>745620.119762987</c:v>
                </c:pt>
                <c:pt idx="77">
                  <c:v>754382.814397087</c:v>
                </c:pt>
                <c:pt idx="78">
                  <c:v>756793.580493669</c:v>
                </c:pt>
                <c:pt idx="79">
                  <c:v>756728.30253762</c:v>
                </c:pt>
                <c:pt idx="80">
                  <c:v>766470.947478981</c:v>
                </c:pt>
                <c:pt idx="81">
                  <c:v>773799.682962329</c:v>
                </c:pt>
                <c:pt idx="82">
                  <c:v>784583.195822127</c:v>
                </c:pt>
                <c:pt idx="83">
                  <c:v>794375.143103606</c:v>
                </c:pt>
                <c:pt idx="84">
                  <c:v>801686.544764424</c:v>
                </c:pt>
                <c:pt idx="85">
                  <c:v>803278.793297201</c:v>
                </c:pt>
                <c:pt idx="86">
                  <c:v>803312.742451706</c:v>
                </c:pt>
                <c:pt idx="87">
                  <c:v>817499.692747362</c:v>
                </c:pt>
                <c:pt idx="88">
                  <c:v>819671.737925409</c:v>
                </c:pt>
                <c:pt idx="89">
                  <c:v>819047.853891204</c:v>
                </c:pt>
                <c:pt idx="90">
                  <c:v>829024.468647965</c:v>
                </c:pt>
                <c:pt idx="91">
                  <c:v>839483.047794181</c:v>
                </c:pt>
                <c:pt idx="92">
                  <c:v>846362.067393989</c:v>
                </c:pt>
                <c:pt idx="93">
                  <c:v>854490.285999306</c:v>
                </c:pt>
                <c:pt idx="94">
                  <c:v>862881.733711347</c:v>
                </c:pt>
                <c:pt idx="95">
                  <c:v>867796.247802462</c:v>
                </c:pt>
                <c:pt idx="96">
                  <c:v>867653.214230659</c:v>
                </c:pt>
                <c:pt idx="97">
                  <c:v>877813.205467912</c:v>
                </c:pt>
                <c:pt idx="98">
                  <c:v>885111.745996654</c:v>
                </c:pt>
                <c:pt idx="99">
                  <c:v>897295.962789831</c:v>
                </c:pt>
                <c:pt idx="100">
                  <c:v>907778.266184735</c:v>
                </c:pt>
                <c:pt idx="101">
                  <c:v>916479.656712742</c:v>
                </c:pt>
                <c:pt idx="102">
                  <c:v>922471.045581046</c:v>
                </c:pt>
                <c:pt idx="103">
                  <c:v>922203.233170637</c:v>
                </c:pt>
                <c:pt idx="104">
                  <c:v>933375.456177883</c:v>
                </c:pt>
                <c:pt idx="105">
                  <c:v>937911.535831426</c:v>
                </c:pt>
                <c:pt idx="106">
                  <c:v>938004.665891264</c:v>
                </c:pt>
                <c:pt idx="107">
                  <c:v>948202.92858429</c:v>
                </c:pt>
                <c:pt idx="108">
                  <c:v>959127.651792631</c:v>
                </c:pt>
                <c:pt idx="109">
                  <c:v>966793.912613204</c:v>
                </c:pt>
                <c:pt idx="110">
                  <c:v>976452.976319161</c:v>
                </c:pt>
                <c:pt idx="111">
                  <c:v>987172.388235727</c:v>
                </c:pt>
                <c:pt idx="112">
                  <c:v>991864.636003659</c:v>
                </c:pt>
                <c:pt idx="113">
                  <c:v>991626.997506641</c:v>
                </c:pt>
                <c:pt idx="114">
                  <c:v>1003131.71544907</c:v>
                </c:pt>
                <c:pt idx="115">
                  <c:v>1010730.03733566</c:v>
                </c:pt>
                <c:pt idx="116">
                  <c:v>1021422.06437564</c:v>
                </c:pt>
                <c:pt idx="117">
                  <c:v>1030448.7821954</c:v>
                </c:pt>
                <c:pt idx="118">
                  <c:v>1036091.93518715</c:v>
                </c:pt>
                <c:pt idx="119">
                  <c:v>1035999.02411884</c:v>
                </c:pt>
                <c:pt idx="120">
                  <c:v>1035722.86394688</c:v>
                </c:pt>
                <c:pt idx="121">
                  <c:v>1049313.48904742</c:v>
                </c:pt>
                <c:pt idx="122">
                  <c:v>1052847.29095941</c:v>
                </c:pt>
                <c:pt idx="123">
                  <c:v>1052544.59152181</c:v>
                </c:pt>
                <c:pt idx="124">
                  <c:v>1062548.7760532</c:v>
                </c:pt>
                <c:pt idx="125">
                  <c:v>1073886.91333375</c:v>
                </c:pt>
                <c:pt idx="126">
                  <c:v>1082150.38347564</c:v>
                </c:pt>
                <c:pt idx="127">
                  <c:v>1091496.10346774</c:v>
                </c:pt>
                <c:pt idx="128">
                  <c:v>1100734.72768493</c:v>
                </c:pt>
                <c:pt idx="129">
                  <c:v>1105592.22492673</c:v>
                </c:pt>
                <c:pt idx="130">
                  <c:v>1105612.19818947</c:v>
                </c:pt>
                <c:pt idx="131">
                  <c:v>1116081.50013255</c:v>
                </c:pt>
                <c:pt idx="132">
                  <c:v>1123658.01981952</c:v>
                </c:pt>
                <c:pt idx="133">
                  <c:v>1135770.44308947</c:v>
                </c:pt>
                <c:pt idx="134">
                  <c:v>1145745.84605581</c:v>
                </c:pt>
                <c:pt idx="135">
                  <c:v>1153803.94462789</c:v>
                </c:pt>
                <c:pt idx="136">
                  <c:v>1159864.8367357</c:v>
                </c:pt>
                <c:pt idx="137">
                  <c:v>1159457.98465454</c:v>
                </c:pt>
                <c:pt idx="138">
                  <c:v>1169105.30170896</c:v>
                </c:pt>
                <c:pt idx="139">
                  <c:v>1173358.35841482</c:v>
                </c:pt>
                <c:pt idx="140">
                  <c:v>1173459.10120304</c:v>
                </c:pt>
                <c:pt idx="141">
                  <c:v>1182850.05309448</c:v>
                </c:pt>
                <c:pt idx="142">
                  <c:v>1193203.29938197</c:v>
                </c:pt>
                <c:pt idx="143">
                  <c:v>1200861.82320819</c:v>
                </c:pt>
                <c:pt idx="144">
                  <c:v>1210339.85087832</c:v>
                </c:pt>
                <c:pt idx="145">
                  <c:v>1221126.95763434</c:v>
                </c:pt>
                <c:pt idx="146">
                  <c:v>1226115.13478356</c:v>
                </c:pt>
                <c:pt idx="147">
                  <c:v>1225727.41933209</c:v>
                </c:pt>
                <c:pt idx="148">
                  <c:v>1237105.06100715</c:v>
                </c:pt>
                <c:pt idx="149">
                  <c:v>1244198.04764454</c:v>
                </c:pt>
                <c:pt idx="150">
                  <c:v>1253702.23776831</c:v>
                </c:pt>
                <c:pt idx="151">
                  <c:v>1261514.61472435</c:v>
                </c:pt>
                <c:pt idx="152">
                  <c:v>1265417.12017511</c:v>
                </c:pt>
                <c:pt idx="153">
                  <c:v>1263292.59015167</c:v>
                </c:pt>
                <c:pt idx="154">
                  <c:v>1262824.15998401</c:v>
                </c:pt>
                <c:pt idx="155">
                  <c:v>1275533.01207277</c:v>
                </c:pt>
                <c:pt idx="156">
                  <c:v>1280042.48940512</c:v>
                </c:pt>
                <c:pt idx="157">
                  <c:v>1279678.18229276</c:v>
                </c:pt>
                <c:pt idx="158">
                  <c:v>1282862.71883638</c:v>
                </c:pt>
                <c:pt idx="159">
                  <c:v>1282969.77771987</c:v>
                </c:pt>
                <c:pt idx="160">
                  <c:v>1294816.44679923</c:v>
                </c:pt>
                <c:pt idx="161">
                  <c:v>1303613.84825847</c:v>
                </c:pt>
                <c:pt idx="162">
                  <c:v>1311820.40896996</c:v>
                </c:pt>
                <c:pt idx="163">
                  <c:v>1315867.85935316</c:v>
                </c:pt>
                <c:pt idx="164">
                  <c:v>1316004.83993151</c:v>
                </c:pt>
                <c:pt idx="165">
                  <c:v>1325104.43396628</c:v>
                </c:pt>
                <c:pt idx="166">
                  <c:v>1331807.23881176</c:v>
                </c:pt>
                <c:pt idx="167">
                  <c:v>1343259.34627115</c:v>
                </c:pt>
                <c:pt idx="168">
                  <c:v>1352555.57330495</c:v>
                </c:pt>
                <c:pt idx="169">
                  <c:v>1360327.41691877</c:v>
                </c:pt>
                <c:pt idx="170">
                  <c:v>1367564.79882861</c:v>
                </c:pt>
                <c:pt idx="171">
                  <c:v>1366968.01637291</c:v>
                </c:pt>
                <c:pt idx="172">
                  <c:v>1373215.1197445</c:v>
                </c:pt>
                <c:pt idx="173">
                  <c:v>1378611.30472621</c:v>
                </c:pt>
                <c:pt idx="174">
                  <c:v>1380776.11058083</c:v>
                </c:pt>
                <c:pt idx="175">
                  <c:v>1380964.90945228</c:v>
                </c:pt>
                <c:pt idx="176">
                  <c:v>1383185.00286065</c:v>
                </c:pt>
                <c:pt idx="177">
                  <c:v>1383618.22023512</c:v>
                </c:pt>
                <c:pt idx="178">
                  <c:v>1393198.41535972</c:v>
                </c:pt>
                <c:pt idx="179">
                  <c:v>1402084.13482335</c:v>
                </c:pt>
                <c:pt idx="180">
                  <c:v>1406061.29180677</c:v>
                </c:pt>
                <c:pt idx="181">
                  <c:v>1405504.62709287</c:v>
                </c:pt>
                <c:pt idx="182">
                  <c:v>1415443.34316968</c:v>
                </c:pt>
                <c:pt idx="183">
                  <c:v>1421176.67391357</c:v>
                </c:pt>
                <c:pt idx="184">
                  <c:v>1427852.95529605</c:v>
                </c:pt>
                <c:pt idx="185">
                  <c:v>1433106.22086125</c:v>
                </c:pt>
                <c:pt idx="186">
                  <c:v>1433667.1651557</c:v>
                </c:pt>
                <c:pt idx="187">
                  <c:v>1438843.20812513</c:v>
                </c:pt>
                <c:pt idx="188">
                  <c:v>1451366.53370482</c:v>
                </c:pt>
                <c:pt idx="189">
                  <c:v>1450647.08112707</c:v>
                </c:pt>
                <c:pt idx="190">
                  <c:v>1454071.08462491</c:v>
                </c:pt>
                <c:pt idx="191">
                  <c:v>1456267.57353935</c:v>
                </c:pt>
                <c:pt idx="192">
                  <c:v>1456887.75611335</c:v>
                </c:pt>
                <c:pt idx="193">
                  <c:v>1459057.18449078</c:v>
                </c:pt>
                <c:pt idx="194">
                  <c:v>1459423.04940534</c:v>
                </c:pt>
                <c:pt idx="195">
                  <c:v>1464564.57158513</c:v>
                </c:pt>
                <c:pt idx="196">
                  <c:v>1466228.92106873</c:v>
                </c:pt>
                <c:pt idx="197">
                  <c:v>1466599.55697186</c:v>
                </c:pt>
                <c:pt idx="198">
                  <c:v>1466686.03200544</c:v>
                </c:pt>
                <c:pt idx="199">
                  <c:v>1467303.36316624</c:v>
                </c:pt>
                <c:pt idx="200">
                  <c:v>1467848.03772471</c:v>
                </c:pt>
                <c:pt idx="201">
                  <c:v>1467925.31744747</c:v>
                </c:pt>
                <c:pt idx="202">
                  <c:v>1473151.56120061</c:v>
                </c:pt>
                <c:pt idx="203">
                  <c:v>1479310.98109125</c:v>
                </c:pt>
                <c:pt idx="204">
                  <c:v>1479554.7967426</c:v>
                </c:pt>
                <c:pt idx="205">
                  <c:v>1474616.7191602</c:v>
                </c:pt>
                <c:pt idx="206">
                  <c:v>1468149.5171897</c:v>
                </c:pt>
                <c:pt idx="207">
                  <c:v>1475272.63879428</c:v>
                </c:pt>
                <c:pt idx="208">
                  <c:v>1476313.34454796</c:v>
                </c:pt>
                <c:pt idx="209">
                  <c:v>1474432.8943884</c:v>
                </c:pt>
                <c:pt idx="210">
                  <c:v>1475780.44792366</c:v>
                </c:pt>
                <c:pt idx="211">
                  <c:v>1478278.83325021</c:v>
                </c:pt>
                <c:pt idx="212">
                  <c:v>1477576.03464378</c:v>
                </c:pt>
                <c:pt idx="213">
                  <c:v>1478748.3497329</c:v>
                </c:pt>
                <c:pt idx="214">
                  <c:v>1479337.99625466</c:v>
                </c:pt>
                <c:pt idx="215">
                  <c:v>1478551.82276343</c:v>
                </c:pt>
                <c:pt idx="216">
                  <c:v>1480445.57981089</c:v>
                </c:pt>
                <c:pt idx="217">
                  <c:v>1480524.74198314</c:v>
                </c:pt>
                <c:pt idx="218">
                  <c:v>1484330.32145508</c:v>
                </c:pt>
                <c:pt idx="219">
                  <c:v>1483857.96743656</c:v>
                </c:pt>
                <c:pt idx="220">
                  <c:v>1479229.02861664</c:v>
                </c:pt>
                <c:pt idx="221">
                  <c:v>1483748.2540249</c:v>
                </c:pt>
                <c:pt idx="222">
                  <c:v>1487861.9464661</c:v>
                </c:pt>
                <c:pt idx="223">
                  <c:v>1491292.22064846</c:v>
                </c:pt>
                <c:pt idx="224">
                  <c:v>1497806.10901543</c:v>
                </c:pt>
                <c:pt idx="225">
                  <c:v>1488107.79839911</c:v>
                </c:pt>
                <c:pt idx="226">
                  <c:v>1484910.84489154</c:v>
                </c:pt>
                <c:pt idx="227">
                  <c:v>1483338.16492811</c:v>
                </c:pt>
                <c:pt idx="228">
                  <c:v>1480989.19700561</c:v>
                </c:pt>
                <c:pt idx="229">
                  <c:v>1484309.50532646</c:v>
                </c:pt>
                <c:pt idx="230">
                  <c:v>1482054.09580414</c:v>
                </c:pt>
                <c:pt idx="231">
                  <c:v>1483605.39881727</c:v>
                </c:pt>
                <c:pt idx="232">
                  <c:v>1483318.80036626</c:v>
                </c:pt>
                <c:pt idx="233">
                  <c:v>1484107.30358184</c:v>
                </c:pt>
                <c:pt idx="234">
                  <c:v>1477173.20724725</c:v>
                </c:pt>
                <c:pt idx="235">
                  <c:v>1483043.35674719</c:v>
                </c:pt>
                <c:pt idx="236">
                  <c:v>1482019.1250105</c:v>
                </c:pt>
                <c:pt idx="237">
                  <c:v>1482270.3152369</c:v>
                </c:pt>
                <c:pt idx="238">
                  <c:v>1479908.85508936</c:v>
                </c:pt>
                <c:pt idx="239">
                  <c:v>1486034.18265675</c:v>
                </c:pt>
                <c:pt idx="240">
                  <c:v>1492495.72885413</c:v>
                </c:pt>
                <c:pt idx="241">
                  <c:v>1480855.54079945</c:v>
                </c:pt>
                <c:pt idx="242">
                  <c:v>1486027.81011691</c:v>
                </c:pt>
                <c:pt idx="243">
                  <c:v>1484219.88903802</c:v>
                </c:pt>
                <c:pt idx="244">
                  <c:v>1485703.78372825</c:v>
                </c:pt>
                <c:pt idx="245">
                  <c:v>1482018.42147098</c:v>
                </c:pt>
                <c:pt idx="246">
                  <c:v>1483795.09276857</c:v>
                </c:pt>
                <c:pt idx="247">
                  <c:v>1483294.67813457</c:v>
                </c:pt>
                <c:pt idx="248">
                  <c:v>1483527.90311194</c:v>
                </c:pt>
                <c:pt idx="249">
                  <c:v>1483655.56579373</c:v>
                </c:pt>
                <c:pt idx="250">
                  <c:v>1482923.22511732</c:v>
                </c:pt>
                <c:pt idx="251">
                  <c:v>1483603.17632178</c:v>
                </c:pt>
                <c:pt idx="252">
                  <c:v>1484352.35234635</c:v>
                </c:pt>
                <c:pt idx="253">
                  <c:v>1483001.83467892</c:v>
                </c:pt>
                <c:pt idx="254">
                  <c:v>1485012.83344203</c:v>
                </c:pt>
                <c:pt idx="255">
                  <c:v>1483399.61905927</c:v>
                </c:pt>
                <c:pt idx="256">
                  <c:v>1484595.36155931</c:v>
                </c:pt>
                <c:pt idx="257">
                  <c:v>1484362.22887117</c:v>
                </c:pt>
                <c:pt idx="258">
                  <c:v>1483992.76516628</c:v>
                </c:pt>
                <c:pt idx="259">
                  <c:v>1485604.27497227</c:v>
                </c:pt>
                <c:pt idx="260">
                  <c:v>1486208.36877313</c:v>
                </c:pt>
                <c:pt idx="261">
                  <c:v>1486400.22928472</c:v>
                </c:pt>
                <c:pt idx="262">
                  <c:v>1485878.73983376</c:v>
                </c:pt>
                <c:pt idx="263">
                  <c:v>1485960.19820587</c:v>
                </c:pt>
                <c:pt idx="264">
                  <c:v>1485917.8286588</c:v>
                </c:pt>
                <c:pt idx="265">
                  <c:v>1486615.18779291</c:v>
                </c:pt>
                <c:pt idx="266">
                  <c:v>1486662.98668404</c:v>
                </c:pt>
                <c:pt idx="267">
                  <c:v>1486699.68345194</c:v>
                </c:pt>
                <c:pt idx="268">
                  <c:v>1486691.87972112</c:v>
                </c:pt>
                <c:pt idx="269">
                  <c:v>1486716.43843841</c:v>
                </c:pt>
                <c:pt idx="270">
                  <c:v>1485186.29564155</c:v>
                </c:pt>
                <c:pt idx="271">
                  <c:v>1485242.1223881</c:v>
                </c:pt>
                <c:pt idx="272">
                  <c:v>1487155.24014877</c:v>
                </c:pt>
                <c:pt idx="273">
                  <c:v>1485422.62309854</c:v>
                </c:pt>
                <c:pt idx="274">
                  <c:v>1484976.81958387</c:v>
                </c:pt>
                <c:pt idx="275">
                  <c:v>1485802.97694737</c:v>
                </c:pt>
                <c:pt idx="276">
                  <c:v>1484941.6551329</c:v>
                </c:pt>
                <c:pt idx="277">
                  <c:v>1485460.44377718</c:v>
                </c:pt>
                <c:pt idx="278">
                  <c:v>1486161.98786501</c:v>
                </c:pt>
                <c:pt idx="279">
                  <c:v>1486143.33253509</c:v>
                </c:pt>
                <c:pt idx="280">
                  <c:v>1486740.9485349</c:v>
                </c:pt>
                <c:pt idx="281">
                  <c:v>1486471.718492</c:v>
                </c:pt>
                <c:pt idx="282">
                  <c:v>1486055.44010731</c:v>
                </c:pt>
                <c:pt idx="283">
                  <c:v>1486442.07460741</c:v>
                </c:pt>
                <c:pt idx="284">
                  <c:v>1486567.30946945</c:v>
                </c:pt>
                <c:pt idx="285">
                  <c:v>1486517.43213631</c:v>
                </c:pt>
                <c:pt idx="286">
                  <c:v>1486913.04586981</c:v>
                </c:pt>
                <c:pt idx="287">
                  <c:v>1487112.6991582</c:v>
                </c:pt>
                <c:pt idx="288">
                  <c:v>1488399.05848878</c:v>
                </c:pt>
                <c:pt idx="289">
                  <c:v>1485693.13554257</c:v>
                </c:pt>
                <c:pt idx="290">
                  <c:v>1487449.44646906</c:v>
                </c:pt>
                <c:pt idx="291">
                  <c:v>1486793.68134873</c:v>
                </c:pt>
                <c:pt idx="292">
                  <c:v>1487342.70922936</c:v>
                </c:pt>
                <c:pt idx="293">
                  <c:v>1486736.979763</c:v>
                </c:pt>
                <c:pt idx="294">
                  <c:v>1484566.14720017</c:v>
                </c:pt>
                <c:pt idx="295">
                  <c:v>1486498.01861332</c:v>
                </c:pt>
                <c:pt idx="296">
                  <c:v>1486711.5306628</c:v>
                </c:pt>
                <c:pt idx="297">
                  <c:v>1487183.29620673</c:v>
                </c:pt>
                <c:pt idx="298">
                  <c:v>1486889.92960348</c:v>
                </c:pt>
                <c:pt idx="299">
                  <c:v>1486834.20720334</c:v>
                </c:pt>
                <c:pt idx="300">
                  <c:v>1486960.37346962</c:v>
                </c:pt>
                <c:pt idx="301">
                  <c:v>1486921.34234041</c:v>
                </c:pt>
                <c:pt idx="302">
                  <c:v>1486862.94833858</c:v>
                </c:pt>
                <c:pt idx="303">
                  <c:v>1487040.72978349</c:v>
                </c:pt>
                <c:pt idx="304">
                  <c:v>1486733.16040581</c:v>
                </c:pt>
                <c:pt idx="305">
                  <c:v>1487367.65343824</c:v>
                </c:pt>
                <c:pt idx="306">
                  <c:v>1487013.85516662</c:v>
                </c:pt>
                <c:pt idx="307">
                  <c:v>1487867.90354369</c:v>
                </c:pt>
                <c:pt idx="308">
                  <c:v>1487718.78988027</c:v>
                </c:pt>
                <c:pt idx="309">
                  <c:v>1487094.63039417</c:v>
                </c:pt>
                <c:pt idx="310">
                  <c:v>1487328.86738524</c:v>
                </c:pt>
                <c:pt idx="311">
                  <c:v>1486512.47796667</c:v>
                </c:pt>
                <c:pt idx="312">
                  <c:v>1486408.17602298</c:v>
                </c:pt>
                <c:pt idx="313">
                  <c:v>1486212.99139937</c:v>
                </c:pt>
                <c:pt idx="314">
                  <c:v>1486593.75143875</c:v>
                </c:pt>
                <c:pt idx="315">
                  <c:v>1486862.04319963</c:v>
                </c:pt>
                <c:pt idx="316">
                  <c:v>1486646.64969856</c:v>
                </c:pt>
                <c:pt idx="317">
                  <c:v>1487190.73206973</c:v>
                </c:pt>
                <c:pt idx="318">
                  <c:v>1486716.61011224</c:v>
                </c:pt>
                <c:pt idx="319">
                  <c:v>1486662.10202003</c:v>
                </c:pt>
                <c:pt idx="320">
                  <c:v>1486516.89321534</c:v>
                </c:pt>
                <c:pt idx="321">
                  <c:v>1486699.22850515</c:v>
                </c:pt>
                <c:pt idx="322">
                  <c:v>1486770.47641618</c:v>
                </c:pt>
                <c:pt idx="323">
                  <c:v>1486934.82451629</c:v>
                </c:pt>
                <c:pt idx="324">
                  <c:v>1486748.44160814</c:v>
                </c:pt>
                <c:pt idx="325">
                  <c:v>1485674.48217574</c:v>
                </c:pt>
                <c:pt idx="326">
                  <c:v>1487238.91622149</c:v>
                </c:pt>
                <c:pt idx="327">
                  <c:v>1487441.92206029</c:v>
                </c:pt>
                <c:pt idx="328">
                  <c:v>1487456.3152563</c:v>
                </c:pt>
                <c:pt idx="329">
                  <c:v>1487433.13716773</c:v>
                </c:pt>
                <c:pt idx="330">
                  <c:v>1487561.32310314</c:v>
                </c:pt>
                <c:pt idx="331">
                  <c:v>1487818.9135014</c:v>
                </c:pt>
                <c:pt idx="332">
                  <c:v>1487501.93308652</c:v>
                </c:pt>
                <c:pt idx="333">
                  <c:v>1487632.87420488</c:v>
                </c:pt>
                <c:pt idx="334">
                  <c:v>1487578.82838713</c:v>
                </c:pt>
                <c:pt idx="335">
                  <c:v>1487551.93625649</c:v>
                </c:pt>
                <c:pt idx="336">
                  <c:v>1487591.13293844</c:v>
                </c:pt>
                <c:pt idx="337">
                  <c:v>1487108.7402053</c:v>
                </c:pt>
                <c:pt idx="338">
                  <c:v>1487345.4404742</c:v>
                </c:pt>
                <c:pt idx="339">
                  <c:v>1487171.10264389</c:v>
                </c:pt>
                <c:pt idx="340">
                  <c:v>1487219.22011235</c:v>
                </c:pt>
                <c:pt idx="341">
                  <c:v>1487479.79521121</c:v>
                </c:pt>
                <c:pt idx="342">
                  <c:v>1487267.51888172</c:v>
                </c:pt>
                <c:pt idx="343">
                  <c:v>1487026.63365896</c:v>
                </c:pt>
                <c:pt idx="344">
                  <c:v>1487175.8034078</c:v>
                </c:pt>
                <c:pt idx="345">
                  <c:v>1486905.34358242</c:v>
                </c:pt>
                <c:pt idx="346">
                  <c:v>1487273.95401164</c:v>
                </c:pt>
                <c:pt idx="347">
                  <c:v>1487489.70815006</c:v>
                </c:pt>
                <c:pt idx="348">
                  <c:v>1487600.00561878</c:v>
                </c:pt>
                <c:pt idx="349">
                  <c:v>1487384.23608832</c:v>
                </c:pt>
                <c:pt idx="350">
                  <c:v>1487427.33996786</c:v>
                </c:pt>
                <c:pt idx="351">
                  <c:v>1487430.01995561</c:v>
                </c:pt>
                <c:pt idx="352">
                  <c:v>1487219.45231545</c:v>
                </c:pt>
                <c:pt idx="353">
                  <c:v>1487284.70699734</c:v>
                </c:pt>
                <c:pt idx="354">
                  <c:v>1487913.54182992</c:v>
                </c:pt>
                <c:pt idx="355">
                  <c:v>1487239.01823317</c:v>
                </c:pt>
                <c:pt idx="356">
                  <c:v>1487526.88188653</c:v>
                </c:pt>
                <c:pt idx="357">
                  <c:v>1487622.67752719</c:v>
                </c:pt>
                <c:pt idx="358">
                  <c:v>1487201.62338995</c:v>
                </c:pt>
                <c:pt idx="359">
                  <c:v>1487416.59064069</c:v>
                </c:pt>
                <c:pt idx="360">
                  <c:v>1487609.96383407</c:v>
                </c:pt>
                <c:pt idx="361">
                  <c:v>1487475.34027174</c:v>
                </c:pt>
                <c:pt idx="362">
                  <c:v>1487613.57687978</c:v>
                </c:pt>
                <c:pt idx="363">
                  <c:v>1487457.92074974</c:v>
                </c:pt>
                <c:pt idx="364">
                  <c:v>1487673.21114069</c:v>
                </c:pt>
                <c:pt idx="365">
                  <c:v>1487524.8016754</c:v>
                </c:pt>
                <c:pt idx="366">
                  <c:v>1487440.47869441</c:v>
                </c:pt>
                <c:pt idx="367">
                  <c:v>1487736.92553594</c:v>
                </c:pt>
                <c:pt idx="368">
                  <c:v>1487501.06177445</c:v>
                </c:pt>
                <c:pt idx="369">
                  <c:v>1487553.14502345</c:v>
                </c:pt>
                <c:pt idx="370">
                  <c:v>1487411.84209239</c:v>
                </c:pt>
                <c:pt idx="371">
                  <c:v>1487651.93797417</c:v>
                </c:pt>
                <c:pt idx="372">
                  <c:v>1487692.93868453</c:v>
                </c:pt>
                <c:pt idx="373">
                  <c:v>1487583.65714125</c:v>
                </c:pt>
                <c:pt idx="374">
                  <c:v>1487692.48554762</c:v>
                </c:pt>
                <c:pt idx="375">
                  <c:v>1487655.88435313</c:v>
                </c:pt>
                <c:pt idx="376">
                  <c:v>1487711.89584214</c:v>
                </c:pt>
                <c:pt idx="377">
                  <c:v>1487794.38174396</c:v>
                </c:pt>
                <c:pt idx="378">
                  <c:v>1487740.90979794</c:v>
                </c:pt>
                <c:pt idx="379">
                  <c:v>1487782.99770256</c:v>
                </c:pt>
                <c:pt idx="380">
                  <c:v>1487672.86170585</c:v>
                </c:pt>
                <c:pt idx="381">
                  <c:v>1487652.80142808</c:v>
                </c:pt>
                <c:pt idx="382">
                  <c:v>1487860.20464672</c:v>
                </c:pt>
                <c:pt idx="383">
                  <c:v>1487809.04698189</c:v>
                </c:pt>
                <c:pt idx="384">
                  <c:v>1487818.53879607</c:v>
                </c:pt>
                <c:pt idx="385">
                  <c:v>1487852.4821189</c:v>
                </c:pt>
                <c:pt idx="386">
                  <c:v>1487834.05137811</c:v>
                </c:pt>
                <c:pt idx="387">
                  <c:v>1487773.35979732</c:v>
                </c:pt>
                <c:pt idx="388">
                  <c:v>1487501.87980162</c:v>
                </c:pt>
                <c:pt idx="389">
                  <c:v>1487730.72397461</c:v>
                </c:pt>
                <c:pt idx="390">
                  <c:v>1487882.66567969</c:v>
                </c:pt>
                <c:pt idx="391">
                  <c:v>1487916.1311725</c:v>
                </c:pt>
                <c:pt idx="392">
                  <c:v>1487996.20937999</c:v>
                </c:pt>
                <c:pt idx="393">
                  <c:v>1487850.68268167</c:v>
                </c:pt>
                <c:pt idx="394">
                  <c:v>1488061.38624884</c:v>
                </c:pt>
                <c:pt idx="395">
                  <c:v>1487843.2688094</c:v>
                </c:pt>
                <c:pt idx="396">
                  <c:v>1487847.24191708</c:v>
                </c:pt>
                <c:pt idx="397">
                  <c:v>1487940.80264452</c:v>
                </c:pt>
                <c:pt idx="398">
                  <c:v>1487855.03558286</c:v>
                </c:pt>
                <c:pt idx="399">
                  <c:v>1487793.30256035</c:v>
                </c:pt>
                <c:pt idx="400">
                  <c:v>1487699.85764289</c:v>
                </c:pt>
                <c:pt idx="401">
                  <c:v>1487868.21681393</c:v>
                </c:pt>
                <c:pt idx="402">
                  <c:v>1487837.64245452</c:v>
                </c:pt>
                <c:pt idx="403">
                  <c:v>1487876.87894691</c:v>
                </c:pt>
                <c:pt idx="404">
                  <c:v>1487879.44083272</c:v>
                </c:pt>
                <c:pt idx="405">
                  <c:v>1487714.31574151</c:v>
                </c:pt>
                <c:pt idx="406">
                  <c:v>1487759.5703851</c:v>
                </c:pt>
                <c:pt idx="407">
                  <c:v>1487715.80920333</c:v>
                </c:pt>
                <c:pt idx="408">
                  <c:v>1487728.73051324</c:v>
                </c:pt>
                <c:pt idx="409">
                  <c:v>1487741.31708684</c:v>
                </c:pt>
                <c:pt idx="410">
                  <c:v>1487763.97850832</c:v>
                </c:pt>
                <c:pt idx="411">
                  <c:v>1487677.71588934</c:v>
                </c:pt>
                <c:pt idx="412">
                  <c:v>1487764.84959694</c:v>
                </c:pt>
                <c:pt idx="413">
                  <c:v>1487731.6202612</c:v>
                </c:pt>
                <c:pt idx="414">
                  <c:v>1487674.2499822</c:v>
                </c:pt>
                <c:pt idx="415">
                  <c:v>1487700.16411343</c:v>
                </c:pt>
                <c:pt idx="416">
                  <c:v>1487781.10311074</c:v>
                </c:pt>
                <c:pt idx="417">
                  <c:v>1487703.2647878</c:v>
                </c:pt>
                <c:pt idx="418">
                  <c:v>1487687.3245931</c:v>
                </c:pt>
                <c:pt idx="419">
                  <c:v>1487675.06167294</c:v>
                </c:pt>
                <c:pt idx="420">
                  <c:v>1487686.64477027</c:v>
                </c:pt>
                <c:pt idx="421">
                  <c:v>1487629.29454188</c:v>
                </c:pt>
                <c:pt idx="422">
                  <c:v>1487778.99268353</c:v>
                </c:pt>
                <c:pt idx="423">
                  <c:v>1487641.4332244</c:v>
                </c:pt>
                <c:pt idx="424">
                  <c:v>1487725.04874471</c:v>
                </c:pt>
                <c:pt idx="425">
                  <c:v>1487735.11493424</c:v>
                </c:pt>
                <c:pt idx="426">
                  <c:v>1487712.9159493</c:v>
                </c:pt>
                <c:pt idx="427">
                  <c:v>1487770.08217664</c:v>
                </c:pt>
                <c:pt idx="428">
                  <c:v>1487744.21166099</c:v>
                </c:pt>
                <c:pt idx="429">
                  <c:v>1487755.49194632</c:v>
                </c:pt>
                <c:pt idx="430">
                  <c:v>1487692.5601008</c:v>
                </c:pt>
                <c:pt idx="431">
                  <c:v>1487687.4210419</c:v>
                </c:pt>
                <c:pt idx="432">
                  <c:v>1487760.98428201</c:v>
                </c:pt>
                <c:pt idx="433">
                  <c:v>1487699.39834444</c:v>
                </c:pt>
                <c:pt idx="434">
                  <c:v>1487616.52655632</c:v>
                </c:pt>
                <c:pt idx="435">
                  <c:v>1487717.158582</c:v>
                </c:pt>
                <c:pt idx="436">
                  <c:v>1487706.30769579</c:v>
                </c:pt>
                <c:pt idx="437">
                  <c:v>1487665.82322452</c:v>
                </c:pt>
                <c:pt idx="438">
                  <c:v>1487757.03691581</c:v>
                </c:pt>
                <c:pt idx="439">
                  <c:v>1487631.32000945</c:v>
                </c:pt>
                <c:pt idx="440">
                  <c:v>1487692.2622386</c:v>
                </c:pt>
                <c:pt idx="441">
                  <c:v>1487649.98196402</c:v>
                </c:pt>
                <c:pt idx="442">
                  <c:v>1487702.21824034</c:v>
                </c:pt>
                <c:pt idx="443">
                  <c:v>1487672.65214567</c:v>
                </c:pt>
                <c:pt idx="444">
                  <c:v>1487705.79470896</c:v>
                </c:pt>
                <c:pt idx="445">
                  <c:v>1487727.36126541</c:v>
                </c:pt>
                <c:pt idx="446">
                  <c:v>1487709.11351418</c:v>
                </c:pt>
                <c:pt idx="447">
                  <c:v>1487696.69997176</c:v>
                </c:pt>
                <c:pt idx="448">
                  <c:v>1487656.83092732</c:v>
                </c:pt>
                <c:pt idx="449">
                  <c:v>1487699.42842274</c:v>
                </c:pt>
                <c:pt idx="450">
                  <c:v>1487700.38266417</c:v>
                </c:pt>
                <c:pt idx="451">
                  <c:v>1487684.62906942</c:v>
                </c:pt>
                <c:pt idx="452">
                  <c:v>1487738.42102432</c:v>
                </c:pt>
                <c:pt idx="453">
                  <c:v>1487681.44852903</c:v>
                </c:pt>
                <c:pt idx="454">
                  <c:v>1487718.59103322</c:v>
                </c:pt>
                <c:pt idx="455">
                  <c:v>1487702.45690017</c:v>
                </c:pt>
                <c:pt idx="456">
                  <c:v>1487717.13391939</c:v>
                </c:pt>
                <c:pt idx="457">
                  <c:v>1487718.97627246</c:v>
                </c:pt>
                <c:pt idx="458">
                  <c:v>1487761.90889736</c:v>
                </c:pt>
                <c:pt idx="459">
                  <c:v>1487790.47258817</c:v>
                </c:pt>
                <c:pt idx="460">
                  <c:v>1487808.93109523</c:v>
                </c:pt>
                <c:pt idx="461">
                  <c:v>1487808.42614381</c:v>
                </c:pt>
                <c:pt idx="462">
                  <c:v>1487802.1177747</c:v>
                </c:pt>
                <c:pt idx="463">
                  <c:v>1487739.05868223</c:v>
                </c:pt>
                <c:pt idx="464">
                  <c:v>1487820.20181434</c:v>
                </c:pt>
                <c:pt idx="465">
                  <c:v>1487813.68983901</c:v>
                </c:pt>
                <c:pt idx="466">
                  <c:v>1487799.17733364</c:v>
                </c:pt>
                <c:pt idx="467">
                  <c:v>1487858.01509958</c:v>
                </c:pt>
                <c:pt idx="468">
                  <c:v>1487801.36069826</c:v>
                </c:pt>
                <c:pt idx="469">
                  <c:v>1487800.34356645</c:v>
                </c:pt>
                <c:pt idx="470">
                  <c:v>1487811.07409938</c:v>
                </c:pt>
                <c:pt idx="471">
                  <c:v>1487788.36852662</c:v>
                </c:pt>
                <c:pt idx="472">
                  <c:v>1487797.36146548</c:v>
                </c:pt>
                <c:pt idx="473">
                  <c:v>1487791.23570905</c:v>
                </c:pt>
                <c:pt idx="474">
                  <c:v>1487796.40425268</c:v>
                </c:pt>
                <c:pt idx="475">
                  <c:v>1487807.54186287</c:v>
                </c:pt>
                <c:pt idx="476">
                  <c:v>1487779.27416292</c:v>
                </c:pt>
                <c:pt idx="477">
                  <c:v>1487811.30440586</c:v>
                </c:pt>
                <c:pt idx="478">
                  <c:v>1487798.86788003</c:v>
                </c:pt>
                <c:pt idx="479">
                  <c:v>1487793.19774141</c:v>
                </c:pt>
                <c:pt idx="480">
                  <c:v>1487797.31209537</c:v>
                </c:pt>
                <c:pt idx="481">
                  <c:v>1487798.1582543</c:v>
                </c:pt>
                <c:pt idx="482">
                  <c:v>1487787.42925824</c:v>
                </c:pt>
                <c:pt idx="483">
                  <c:v>1487786.33699954</c:v>
                </c:pt>
                <c:pt idx="484">
                  <c:v>1487781.23519145</c:v>
                </c:pt>
                <c:pt idx="485">
                  <c:v>1487782.83507212</c:v>
                </c:pt>
                <c:pt idx="486">
                  <c:v>1487783.53628771</c:v>
                </c:pt>
                <c:pt idx="487">
                  <c:v>1487772.18462091</c:v>
                </c:pt>
                <c:pt idx="488">
                  <c:v>1487770.79348819</c:v>
                </c:pt>
                <c:pt idx="489">
                  <c:v>1487768.76691468</c:v>
                </c:pt>
                <c:pt idx="490">
                  <c:v>1487772.87709625</c:v>
                </c:pt>
                <c:pt idx="491">
                  <c:v>1487767.04418256</c:v>
                </c:pt>
                <c:pt idx="492">
                  <c:v>1487760.77649959</c:v>
                </c:pt>
                <c:pt idx="493">
                  <c:v>1487757.78999132</c:v>
                </c:pt>
                <c:pt idx="494">
                  <c:v>1487759.22557905</c:v>
                </c:pt>
                <c:pt idx="495">
                  <c:v>1487763.77104675</c:v>
                </c:pt>
                <c:pt idx="496">
                  <c:v>1487764.31177264</c:v>
                </c:pt>
                <c:pt idx="497">
                  <c:v>1487754.07634807</c:v>
                </c:pt>
                <c:pt idx="498">
                  <c:v>1487757.82987716</c:v>
                </c:pt>
                <c:pt idx="499">
                  <c:v>1487778.99920119</c:v>
                </c:pt>
                <c:pt idx="500">
                  <c:v>1487777.15686301</c:v>
                </c:pt>
                <c:pt idx="501">
                  <c:v>1487781.91713135</c:v>
                </c:pt>
                <c:pt idx="502">
                  <c:v>1487779.41879165</c:v>
                </c:pt>
                <c:pt idx="503">
                  <c:v>1487783.57244301</c:v>
                </c:pt>
                <c:pt idx="504">
                  <c:v>1487774.18001853</c:v>
                </c:pt>
                <c:pt idx="505">
                  <c:v>1487779.78213657</c:v>
                </c:pt>
                <c:pt idx="506">
                  <c:v>1487777.55205352</c:v>
                </c:pt>
                <c:pt idx="507">
                  <c:v>1487778.64766657</c:v>
                </c:pt>
                <c:pt idx="508">
                  <c:v>1487774.81486821</c:v>
                </c:pt>
                <c:pt idx="509">
                  <c:v>1487796.85277923</c:v>
                </c:pt>
                <c:pt idx="510">
                  <c:v>1487782.54354305</c:v>
                </c:pt>
                <c:pt idx="511">
                  <c:v>1487777.73029426</c:v>
                </c:pt>
                <c:pt idx="512">
                  <c:v>1487781.09888411</c:v>
                </c:pt>
                <c:pt idx="513">
                  <c:v>1487776.86376079</c:v>
                </c:pt>
                <c:pt idx="514">
                  <c:v>1487775.07079412</c:v>
                </c:pt>
                <c:pt idx="515">
                  <c:v>1487780.14103174</c:v>
                </c:pt>
                <c:pt idx="516">
                  <c:v>1487777.96948723</c:v>
                </c:pt>
                <c:pt idx="517">
                  <c:v>1487776.5165953</c:v>
                </c:pt>
                <c:pt idx="518">
                  <c:v>1487772.06307294</c:v>
                </c:pt>
                <c:pt idx="519">
                  <c:v>1487768.34482811</c:v>
                </c:pt>
                <c:pt idx="520">
                  <c:v>1487773.02768104</c:v>
                </c:pt>
                <c:pt idx="521">
                  <c:v>1487775.38185901</c:v>
                </c:pt>
                <c:pt idx="522">
                  <c:v>1487774.17827409</c:v>
                </c:pt>
                <c:pt idx="523">
                  <c:v>1487770.64193254</c:v>
                </c:pt>
                <c:pt idx="524">
                  <c:v>1487771.42995428</c:v>
                </c:pt>
                <c:pt idx="525">
                  <c:v>1487776.47343441</c:v>
                </c:pt>
                <c:pt idx="526">
                  <c:v>1487775.46639798</c:v>
                </c:pt>
                <c:pt idx="527">
                  <c:v>1487775.41759354</c:v>
                </c:pt>
                <c:pt idx="528">
                  <c:v>1487771.29311351</c:v>
                </c:pt>
                <c:pt idx="529">
                  <c:v>1487766.84412192</c:v>
                </c:pt>
                <c:pt idx="530">
                  <c:v>1487769.68611482</c:v>
                </c:pt>
                <c:pt idx="531">
                  <c:v>1487773.18417136</c:v>
                </c:pt>
                <c:pt idx="532">
                  <c:v>1487770.34207782</c:v>
                </c:pt>
                <c:pt idx="533">
                  <c:v>1487774.84083335</c:v>
                </c:pt>
                <c:pt idx="534">
                  <c:v>1487773.18522407</c:v>
                </c:pt>
                <c:pt idx="535">
                  <c:v>1487767.56446273</c:v>
                </c:pt>
                <c:pt idx="536">
                  <c:v>1487771.43097699</c:v>
                </c:pt>
                <c:pt idx="537">
                  <c:v>1487778.5310796</c:v>
                </c:pt>
                <c:pt idx="538">
                  <c:v>1487777.03028871</c:v>
                </c:pt>
                <c:pt idx="539">
                  <c:v>1487779.12851197</c:v>
                </c:pt>
                <c:pt idx="540">
                  <c:v>1487777.38544356</c:v>
                </c:pt>
                <c:pt idx="541">
                  <c:v>1487781.60343992</c:v>
                </c:pt>
                <c:pt idx="542">
                  <c:v>1487779.47139314</c:v>
                </c:pt>
                <c:pt idx="543">
                  <c:v>1487775.16601223</c:v>
                </c:pt>
                <c:pt idx="544">
                  <c:v>1487779.05929534</c:v>
                </c:pt>
                <c:pt idx="545">
                  <c:v>1487784.00968063</c:v>
                </c:pt>
                <c:pt idx="546">
                  <c:v>1487781.22519804</c:v>
                </c:pt>
                <c:pt idx="547">
                  <c:v>1487780.18389024</c:v>
                </c:pt>
                <c:pt idx="548">
                  <c:v>1487780.31365141</c:v>
                </c:pt>
                <c:pt idx="549">
                  <c:v>1487780.85757138</c:v>
                </c:pt>
                <c:pt idx="550">
                  <c:v>1487783.27912407</c:v>
                </c:pt>
                <c:pt idx="551">
                  <c:v>1487780.09573398</c:v>
                </c:pt>
                <c:pt idx="552">
                  <c:v>1487779.13173991</c:v>
                </c:pt>
                <c:pt idx="553">
                  <c:v>1487779.50655091</c:v>
                </c:pt>
                <c:pt idx="554">
                  <c:v>1487780.72790218</c:v>
                </c:pt>
                <c:pt idx="555">
                  <c:v>1487778.67860228</c:v>
                </c:pt>
                <c:pt idx="556">
                  <c:v>1487775.67355082</c:v>
                </c:pt>
                <c:pt idx="557">
                  <c:v>1487776.40357518</c:v>
                </c:pt>
                <c:pt idx="558">
                  <c:v>1487772.85862951</c:v>
                </c:pt>
                <c:pt idx="559">
                  <c:v>1487776.85786703</c:v>
                </c:pt>
                <c:pt idx="560">
                  <c:v>1487775.75968135</c:v>
                </c:pt>
                <c:pt idx="561">
                  <c:v>1487774.15394259</c:v>
                </c:pt>
                <c:pt idx="562">
                  <c:v>1487774.71542645</c:v>
                </c:pt>
                <c:pt idx="563">
                  <c:v>1487776.66990235</c:v>
                </c:pt>
                <c:pt idx="564">
                  <c:v>1487776.05280402</c:v>
                </c:pt>
                <c:pt idx="565">
                  <c:v>1487773.6606069</c:v>
                </c:pt>
                <c:pt idx="566">
                  <c:v>1487774.45997739</c:v>
                </c:pt>
                <c:pt idx="567">
                  <c:v>1487776.17344661</c:v>
                </c:pt>
                <c:pt idx="568">
                  <c:v>1487775.87836423</c:v>
                </c:pt>
                <c:pt idx="569">
                  <c:v>1487775.44840682</c:v>
                </c:pt>
                <c:pt idx="570">
                  <c:v>1487774.81025945</c:v>
                </c:pt>
                <c:pt idx="571">
                  <c:v>1487774.55212562</c:v>
                </c:pt>
                <c:pt idx="572">
                  <c:v>1487776.31400094</c:v>
                </c:pt>
                <c:pt idx="573">
                  <c:v>1487774.24198802</c:v>
                </c:pt>
                <c:pt idx="574">
                  <c:v>1487775.08318139</c:v>
                </c:pt>
                <c:pt idx="575">
                  <c:v>1487775.88910025</c:v>
                </c:pt>
                <c:pt idx="576">
                  <c:v>1487775.63715585</c:v>
                </c:pt>
                <c:pt idx="577">
                  <c:v>1487775.07345876</c:v>
                </c:pt>
                <c:pt idx="578">
                  <c:v>1487774.907114</c:v>
                </c:pt>
                <c:pt idx="579">
                  <c:v>1487774.71371182</c:v>
                </c:pt>
                <c:pt idx="580">
                  <c:v>1487774.85362188</c:v>
                </c:pt>
                <c:pt idx="581">
                  <c:v>1487773.13017568</c:v>
                </c:pt>
                <c:pt idx="582">
                  <c:v>1487772.69437624</c:v>
                </c:pt>
                <c:pt idx="583">
                  <c:v>1487771.88284478</c:v>
                </c:pt>
                <c:pt idx="584">
                  <c:v>1487773.77725959</c:v>
                </c:pt>
                <c:pt idx="585">
                  <c:v>1487772.43440043</c:v>
                </c:pt>
                <c:pt idx="586">
                  <c:v>1487772.93446326</c:v>
                </c:pt>
                <c:pt idx="587">
                  <c:v>1487773.71731574</c:v>
                </c:pt>
                <c:pt idx="588">
                  <c:v>1487772.36295013</c:v>
                </c:pt>
                <c:pt idx="589">
                  <c:v>1487771.6166925</c:v>
                </c:pt>
                <c:pt idx="590">
                  <c:v>1487773.42182936</c:v>
                </c:pt>
                <c:pt idx="591">
                  <c:v>1487773.34204172</c:v>
                </c:pt>
                <c:pt idx="592">
                  <c:v>1487773.58343821</c:v>
                </c:pt>
                <c:pt idx="593">
                  <c:v>1487774.02310362</c:v>
                </c:pt>
                <c:pt idx="594">
                  <c:v>1487773.96960355</c:v>
                </c:pt>
                <c:pt idx="595">
                  <c:v>1487773.64662645</c:v>
                </c:pt>
                <c:pt idx="596">
                  <c:v>1487774.06958053</c:v>
                </c:pt>
                <c:pt idx="597">
                  <c:v>1487774.00754301</c:v>
                </c:pt>
                <c:pt idx="598">
                  <c:v>1487774.8366198</c:v>
                </c:pt>
                <c:pt idx="599">
                  <c:v>1487773.4358077</c:v>
                </c:pt>
                <c:pt idx="600">
                  <c:v>1487775.16796051</c:v>
                </c:pt>
                <c:pt idx="601">
                  <c:v>1487774.01734155</c:v>
                </c:pt>
                <c:pt idx="602">
                  <c:v>1487771.8345418</c:v>
                </c:pt>
                <c:pt idx="603">
                  <c:v>1487773.02473871</c:v>
                </c:pt>
                <c:pt idx="604">
                  <c:v>1487772.59236058</c:v>
                </c:pt>
                <c:pt idx="605">
                  <c:v>1487773.72673386</c:v>
                </c:pt>
                <c:pt idx="606">
                  <c:v>1487772.90680781</c:v>
                </c:pt>
                <c:pt idx="607">
                  <c:v>1487774.13078866</c:v>
                </c:pt>
                <c:pt idx="608">
                  <c:v>1487773.16678103</c:v>
                </c:pt>
                <c:pt idx="609">
                  <c:v>1487773.31157236</c:v>
                </c:pt>
                <c:pt idx="610">
                  <c:v>1487773.47101183</c:v>
                </c:pt>
                <c:pt idx="611">
                  <c:v>1487773.15550074</c:v>
                </c:pt>
                <c:pt idx="612">
                  <c:v>1487773.08529757</c:v>
                </c:pt>
                <c:pt idx="613">
                  <c:v>1487772.78980123</c:v>
                </c:pt>
                <c:pt idx="614">
                  <c:v>1487772.88020215</c:v>
                </c:pt>
                <c:pt idx="615">
                  <c:v>1487772.81728335</c:v>
                </c:pt>
                <c:pt idx="616">
                  <c:v>1487773.24421478</c:v>
                </c:pt>
                <c:pt idx="617">
                  <c:v>1487772.51743191</c:v>
                </c:pt>
                <c:pt idx="618">
                  <c:v>1487772.94899894</c:v>
                </c:pt>
                <c:pt idx="619">
                  <c:v>1487772.54267323</c:v>
                </c:pt>
                <c:pt idx="620">
                  <c:v>1487772.77067751</c:v>
                </c:pt>
                <c:pt idx="621">
                  <c:v>1487772.3325741</c:v>
                </c:pt>
                <c:pt idx="622">
                  <c:v>1487772.6601047</c:v>
                </c:pt>
                <c:pt idx="623">
                  <c:v>1487773.10820038</c:v>
                </c:pt>
                <c:pt idx="624">
                  <c:v>1487773.07029896</c:v>
                </c:pt>
                <c:pt idx="625">
                  <c:v>1487772.97146685</c:v>
                </c:pt>
                <c:pt idx="626">
                  <c:v>1487772.78556776</c:v>
                </c:pt>
                <c:pt idx="627">
                  <c:v>1487772.66880484</c:v>
                </c:pt>
                <c:pt idx="628">
                  <c:v>1487772.94925681</c:v>
                </c:pt>
                <c:pt idx="629">
                  <c:v>1487772.46858708</c:v>
                </c:pt>
                <c:pt idx="630">
                  <c:v>1487772.71907219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Main!$D$2:$D$632</c:f>
              <c:numCache>
                <c:formatCode>General</c:formatCode>
                <c:ptCount val="631"/>
                <c:pt idx="0">
                  <c:v>3383284.81806763</c:v>
                </c:pt>
                <c:pt idx="1">
                  <c:v>9555042.83439754</c:v>
                </c:pt>
                <c:pt idx="2">
                  <c:v>9159551.257593</c:v>
                </c:pt>
                <c:pt idx="3">
                  <c:v>8702244.70384691</c:v>
                </c:pt>
                <c:pt idx="4">
                  <c:v>8532546.24640246</c:v>
                </c:pt>
                <c:pt idx="5">
                  <c:v>8197801.82900111</c:v>
                </c:pt>
                <c:pt idx="6">
                  <c:v>8083977.87433236</c:v>
                </c:pt>
                <c:pt idx="7">
                  <c:v>7791764.69152984</c:v>
                </c:pt>
                <c:pt idx="8">
                  <c:v>7701577.93197815</c:v>
                </c:pt>
                <c:pt idx="9">
                  <c:v>7429821.23625558</c:v>
                </c:pt>
                <c:pt idx="10">
                  <c:v>7351673.95383904</c:v>
                </c:pt>
                <c:pt idx="11">
                  <c:v>7091844.70606447</c:v>
                </c:pt>
                <c:pt idx="12">
                  <c:v>7020427.39635119</c:v>
                </c:pt>
                <c:pt idx="13">
                  <c:v>6768691.99782342</c:v>
                </c:pt>
                <c:pt idx="14">
                  <c:v>6702163.88453755</c:v>
                </c:pt>
                <c:pt idx="15">
                  <c:v>6460046.52246095</c:v>
                </c:pt>
                <c:pt idx="16">
                  <c:v>6400673.150329</c:v>
                </c:pt>
                <c:pt idx="17">
                  <c:v>6177718.98126191</c:v>
                </c:pt>
                <c:pt idx="18">
                  <c:v>5762174.90325974</c:v>
                </c:pt>
                <c:pt idx="19">
                  <c:v>5689011.76503984</c:v>
                </c:pt>
                <c:pt idx="20">
                  <c:v>5694935.57093037</c:v>
                </c:pt>
                <c:pt idx="21">
                  <c:v>5622270.80210911</c:v>
                </c:pt>
                <c:pt idx="22">
                  <c:v>5626048.00432891</c:v>
                </c:pt>
                <c:pt idx="23">
                  <c:v>5549433.11561783</c:v>
                </c:pt>
                <c:pt idx="24">
                  <c:v>5551854.85144418</c:v>
                </c:pt>
                <c:pt idx="25">
                  <c:v>5452264.62393364</c:v>
                </c:pt>
                <c:pt idx="26">
                  <c:v>5453822.92448734</c:v>
                </c:pt>
                <c:pt idx="27">
                  <c:v>5337958.0148362</c:v>
                </c:pt>
                <c:pt idx="28">
                  <c:v>5218586.10297201</c:v>
                </c:pt>
                <c:pt idx="29">
                  <c:v>5169686.47061059</c:v>
                </c:pt>
                <c:pt idx="30">
                  <c:v>5169755.16920139</c:v>
                </c:pt>
                <c:pt idx="31">
                  <c:v>5037581.36470927</c:v>
                </c:pt>
                <c:pt idx="32">
                  <c:v>4908507.15835299</c:v>
                </c:pt>
                <c:pt idx="33">
                  <c:v>4854277.38093331</c:v>
                </c:pt>
                <c:pt idx="34">
                  <c:v>4811881.85861442</c:v>
                </c:pt>
                <c:pt idx="35">
                  <c:v>4660812.42339894</c:v>
                </c:pt>
                <c:pt idx="36">
                  <c:v>4608455.6616501</c:v>
                </c:pt>
                <c:pt idx="37">
                  <c:v>4561022.02671012</c:v>
                </c:pt>
                <c:pt idx="38">
                  <c:v>4567054.64315634</c:v>
                </c:pt>
                <c:pt idx="39">
                  <c:v>4513536.01655181</c:v>
                </c:pt>
                <c:pt idx="40">
                  <c:v>4516075.5346934</c:v>
                </c:pt>
                <c:pt idx="41">
                  <c:v>4468787.58829988</c:v>
                </c:pt>
                <c:pt idx="42">
                  <c:v>4473052.82526317</c:v>
                </c:pt>
                <c:pt idx="43">
                  <c:v>4413444.36879034</c:v>
                </c:pt>
                <c:pt idx="44">
                  <c:v>4391327.61804287</c:v>
                </c:pt>
                <c:pt idx="45">
                  <c:v>4392109.2081197</c:v>
                </c:pt>
                <c:pt idx="46">
                  <c:v>4308565.12180895</c:v>
                </c:pt>
                <c:pt idx="47">
                  <c:v>4282843.31919155</c:v>
                </c:pt>
                <c:pt idx="48">
                  <c:v>4286318.77203744</c:v>
                </c:pt>
                <c:pt idx="49">
                  <c:v>4224418.57318795</c:v>
                </c:pt>
                <c:pt idx="50">
                  <c:v>4166558.19121655</c:v>
                </c:pt>
                <c:pt idx="51">
                  <c:v>4143552.46429032</c:v>
                </c:pt>
                <c:pt idx="52">
                  <c:v>4139252.37372096</c:v>
                </c:pt>
                <c:pt idx="53">
                  <c:v>4067325.50740758</c:v>
                </c:pt>
                <c:pt idx="54">
                  <c:v>4039993.15352587</c:v>
                </c:pt>
                <c:pt idx="55">
                  <c:v>4011798.70738133</c:v>
                </c:pt>
                <c:pt idx="56">
                  <c:v>3991503.7242833</c:v>
                </c:pt>
                <c:pt idx="57">
                  <c:v>3992960.14912547</c:v>
                </c:pt>
                <c:pt idx="58">
                  <c:v>3970543.81173503</c:v>
                </c:pt>
                <c:pt idx="59">
                  <c:v>3947411.88282377</c:v>
                </c:pt>
                <c:pt idx="60">
                  <c:v>3935133.88384028</c:v>
                </c:pt>
                <c:pt idx="61">
                  <c:v>3935011.43577136</c:v>
                </c:pt>
                <c:pt idx="62">
                  <c:v>3900455.69031324</c:v>
                </c:pt>
                <c:pt idx="63">
                  <c:v>3887253.51815109</c:v>
                </c:pt>
                <c:pt idx="64">
                  <c:v>3889942.94821191</c:v>
                </c:pt>
                <c:pt idx="65">
                  <c:v>3844564.70360895</c:v>
                </c:pt>
                <c:pt idx="66">
                  <c:v>3808094.09748275</c:v>
                </c:pt>
                <c:pt idx="67">
                  <c:v>3777615.72457292</c:v>
                </c:pt>
                <c:pt idx="68">
                  <c:v>3757992.33787926</c:v>
                </c:pt>
                <c:pt idx="69">
                  <c:v>3757235.20311687</c:v>
                </c:pt>
                <c:pt idx="70">
                  <c:v>3720460.93734842</c:v>
                </c:pt>
                <c:pt idx="71">
                  <c:v>3704606.25988787</c:v>
                </c:pt>
                <c:pt idx="72">
                  <c:v>3684535.97803972</c:v>
                </c:pt>
                <c:pt idx="73">
                  <c:v>3661483.91171804</c:v>
                </c:pt>
                <c:pt idx="74">
                  <c:v>3650468.5017898</c:v>
                </c:pt>
                <c:pt idx="75">
                  <c:v>3649696.15993589</c:v>
                </c:pt>
                <c:pt idx="76">
                  <c:v>3628603.68865425</c:v>
                </c:pt>
                <c:pt idx="77">
                  <c:v>3609418.0710696</c:v>
                </c:pt>
                <c:pt idx="78">
                  <c:v>3606145.12311616</c:v>
                </c:pt>
                <c:pt idx="79">
                  <c:v>3605541.06425443</c:v>
                </c:pt>
                <c:pt idx="80">
                  <c:v>3584884.5876086</c:v>
                </c:pt>
                <c:pt idx="81">
                  <c:v>3569127.78929928</c:v>
                </c:pt>
                <c:pt idx="82">
                  <c:v>3547885.50148744</c:v>
                </c:pt>
                <c:pt idx="83">
                  <c:v>3528401.41472553</c:v>
                </c:pt>
                <c:pt idx="84">
                  <c:v>3513395.66192844</c:v>
                </c:pt>
                <c:pt idx="85">
                  <c:v>3509113.49475569</c:v>
                </c:pt>
                <c:pt idx="86">
                  <c:v>3508635.15316979</c:v>
                </c:pt>
                <c:pt idx="87">
                  <c:v>3484276.80084124</c:v>
                </c:pt>
                <c:pt idx="88">
                  <c:v>3480251.33096082</c:v>
                </c:pt>
                <c:pt idx="89">
                  <c:v>3480897.00426196</c:v>
                </c:pt>
                <c:pt idx="90">
                  <c:v>3464462.26572717</c:v>
                </c:pt>
                <c:pt idx="91">
                  <c:v>3447948.89022837</c:v>
                </c:pt>
                <c:pt idx="92">
                  <c:v>3436004.44468664</c:v>
                </c:pt>
                <c:pt idx="93">
                  <c:v>3424609.21167263</c:v>
                </c:pt>
                <c:pt idx="94">
                  <c:v>3411750.15549233</c:v>
                </c:pt>
                <c:pt idx="95">
                  <c:v>3406009.67769492</c:v>
                </c:pt>
                <c:pt idx="96">
                  <c:v>3405909.07598958</c:v>
                </c:pt>
                <c:pt idx="97">
                  <c:v>3390755.28955505</c:v>
                </c:pt>
                <c:pt idx="98">
                  <c:v>3381127.47773093</c:v>
                </c:pt>
                <c:pt idx="99">
                  <c:v>3364651.70173281</c:v>
                </c:pt>
                <c:pt idx="100">
                  <c:v>3351490.67855914</c:v>
                </c:pt>
                <c:pt idx="101">
                  <c:v>3341533.89007203</c:v>
                </c:pt>
                <c:pt idx="102">
                  <c:v>3335235.71413478</c:v>
                </c:pt>
                <c:pt idx="103">
                  <c:v>3335219.69337343</c:v>
                </c:pt>
                <c:pt idx="104">
                  <c:v>3321372.93490509</c:v>
                </c:pt>
                <c:pt idx="105">
                  <c:v>3316490.37169641</c:v>
                </c:pt>
                <c:pt idx="106">
                  <c:v>3316706.13552027</c:v>
                </c:pt>
                <c:pt idx="107">
                  <c:v>3304669.75193922</c:v>
                </c:pt>
                <c:pt idx="108">
                  <c:v>3292339.45736868</c:v>
                </c:pt>
                <c:pt idx="109">
                  <c:v>3284727.71520051</c:v>
                </c:pt>
                <c:pt idx="110">
                  <c:v>3273840.64148484</c:v>
                </c:pt>
                <c:pt idx="111">
                  <c:v>3263105.79699496</c:v>
                </c:pt>
                <c:pt idx="112">
                  <c:v>3257610.16305421</c:v>
                </c:pt>
                <c:pt idx="113">
                  <c:v>3257712.26394646</c:v>
                </c:pt>
                <c:pt idx="114">
                  <c:v>3246974.76046751</c:v>
                </c:pt>
                <c:pt idx="115">
                  <c:v>3239302.1912688</c:v>
                </c:pt>
                <c:pt idx="116">
                  <c:v>3229289.72204988</c:v>
                </c:pt>
                <c:pt idx="117">
                  <c:v>3220759.00480794</c:v>
                </c:pt>
                <c:pt idx="118">
                  <c:v>3215005.27297365</c:v>
                </c:pt>
                <c:pt idx="119">
                  <c:v>3214288.89351477</c:v>
                </c:pt>
                <c:pt idx="120">
                  <c:v>3214308.11650731</c:v>
                </c:pt>
                <c:pt idx="121">
                  <c:v>3202606.02827317</c:v>
                </c:pt>
                <c:pt idx="122">
                  <c:v>3199454.26534345</c:v>
                </c:pt>
                <c:pt idx="123">
                  <c:v>3199556.6629818</c:v>
                </c:pt>
                <c:pt idx="124">
                  <c:v>3191133.19389529</c:v>
                </c:pt>
                <c:pt idx="125">
                  <c:v>3181844.44585537</c:v>
                </c:pt>
                <c:pt idx="126">
                  <c:v>3174616.79416062</c:v>
                </c:pt>
                <c:pt idx="127">
                  <c:v>3167583.22795281</c:v>
                </c:pt>
                <c:pt idx="128">
                  <c:v>3160160.85030865</c:v>
                </c:pt>
                <c:pt idx="129">
                  <c:v>3156867.17762992</c:v>
                </c:pt>
                <c:pt idx="130">
                  <c:v>3157014.16829861</c:v>
                </c:pt>
                <c:pt idx="131">
                  <c:v>3148574.12705083</c:v>
                </c:pt>
                <c:pt idx="132">
                  <c:v>3143134.02330448</c:v>
                </c:pt>
                <c:pt idx="133">
                  <c:v>3134255.87978983</c:v>
                </c:pt>
                <c:pt idx="134">
                  <c:v>3127280.62695424</c:v>
                </c:pt>
                <c:pt idx="135">
                  <c:v>3122089.1936476</c:v>
                </c:pt>
                <c:pt idx="136">
                  <c:v>3118526.96248385</c:v>
                </c:pt>
                <c:pt idx="137">
                  <c:v>3118623.82338731</c:v>
                </c:pt>
                <c:pt idx="138">
                  <c:v>3111731.26205403</c:v>
                </c:pt>
                <c:pt idx="139">
                  <c:v>3109030.03319293</c:v>
                </c:pt>
                <c:pt idx="140">
                  <c:v>3109111.5220798</c:v>
                </c:pt>
                <c:pt idx="141">
                  <c:v>3102668.80007233</c:v>
                </c:pt>
                <c:pt idx="142">
                  <c:v>3095734.77842211</c:v>
                </c:pt>
                <c:pt idx="143">
                  <c:v>3091128.70590019</c:v>
                </c:pt>
                <c:pt idx="144">
                  <c:v>3084750.29390273</c:v>
                </c:pt>
                <c:pt idx="145">
                  <c:v>3078143.68023753</c:v>
                </c:pt>
                <c:pt idx="146">
                  <c:v>3074745.94296026</c:v>
                </c:pt>
                <c:pt idx="147">
                  <c:v>3074902.4152019</c:v>
                </c:pt>
                <c:pt idx="148">
                  <c:v>3068324.06483864</c:v>
                </c:pt>
                <c:pt idx="149">
                  <c:v>3063922.14064333</c:v>
                </c:pt>
                <c:pt idx="150">
                  <c:v>3058317.65560925</c:v>
                </c:pt>
                <c:pt idx="151">
                  <c:v>3053667.76772843</c:v>
                </c:pt>
                <c:pt idx="152">
                  <c:v>3051067.7397696</c:v>
                </c:pt>
                <c:pt idx="153">
                  <c:v>3051766.5997823</c:v>
                </c:pt>
                <c:pt idx="154">
                  <c:v>3051916.34407778</c:v>
                </c:pt>
                <c:pt idx="155">
                  <c:v>3044824.71676286</c:v>
                </c:pt>
                <c:pt idx="156">
                  <c:v>3042667.22413401</c:v>
                </c:pt>
                <c:pt idx="157">
                  <c:v>3042802.68880195</c:v>
                </c:pt>
                <c:pt idx="158">
                  <c:v>3041034.38870304</c:v>
                </c:pt>
                <c:pt idx="159">
                  <c:v>3041006.21378104</c:v>
                </c:pt>
                <c:pt idx="160">
                  <c:v>3034300.00082525</c:v>
                </c:pt>
                <c:pt idx="161">
                  <c:v>3029774.41955921</c:v>
                </c:pt>
                <c:pt idx="162">
                  <c:v>3025276.57443661</c:v>
                </c:pt>
                <c:pt idx="163">
                  <c:v>3023379.21563091</c:v>
                </c:pt>
                <c:pt idx="164">
                  <c:v>3023388.54433503</c:v>
                </c:pt>
                <c:pt idx="165">
                  <c:v>3018296.33527594</c:v>
                </c:pt>
                <c:pt idx="166">
                  <c:v>3014889.08647315</c:v>
                </c:pt>
                <c:pt idx="167">
                  <c:v>3008963.30347431</c:v>
                </c:pt>
                <c:pt idx="168">
                  <c:v>3004291.92933887</c:v>
                </c:pt>
                <c:pt idx="169">
                  <c:v>3000635.99835088</c:v>
                </c:pt>
                <c:pt idx="170">
                  <c:v>2997468.45531059</c:v>
                </c:pt>
                <c:pt idx="171">
                  <c:v>2997668.84547946</c:v>
                </c:pt>
                <c:pt idx="172">
                  <c:v>2994377.41976738</c:v>
                </c:pt>
                <c:pt idx="173">
                  <c:v>2991867.78395693</c:v>
                </c:pt>
                <c:pt idx="174">
                  <c:v>2990536.26278531</c:v>
                </c:pt>
                <c:pt idx="175">
                  <c:v>2990535.73090247</c:v>
                </c:pt>
                <c:pt idx="176">
                  <c:v>2989309.15971704</c:v>
                </c:pt>
                <c:pt idx="177">
                  <c:v>2989265.21418639</c:v>
                </c:pt>
                <c:pt idx="178">
                  <c:v>2984522.82577073</c:v>
                </c:pt>
                <c:pt idx="179">
                  <c:v>2980266.39203457</c:v>
                </c:pt>
                <c:pt idx="180">
                  <c:v>2978131.07534594</c:v>
                </c:pt>
                <c:pt idx="181">
                  <c:v>2978351.78205835</c:v>
                </c:pt>
                <c:pt idx="182">
                  <c:v>2973857.30538435</c:v>
                </c:pt>
                <c:pt idx="183">
                  <c:v>2971081.74477359</c:v>
                </c:pt>
                <c:pt idx="184">
                  <c:v>2967956.98093278</c:v>
                </c:pt>
                <c:pt idx="185">
                  <c:v>2965486.97909771</c:v>
                </c:pt>
                <c:pt idx="186">
                  <c:v>2965031.05164813</c:v>
                </c:pt>
                <c:pt idx="187">
                  <c:v>2962634.11526264</c:v>
                </c:pt>
                <c:pt idx="188">
                  <c:v>2957332.15244427</c:v>
                </c:pt>
                <c:pt idx="189">
                  <c:v>2957683.13477981</c:v>
                </c:pt>
                <c:pt idx="190">
                  <c:v>2955865.0627669</c:v>
                </c:pt>
                <c:pt idx="191">
                  <c:v>2955081.99242713</c:v>
                </c:pt>
                <c:pt idx="192">
                  <c:v>2954858.47184172</c:v>
                </c:pt>
                <c:pt idx="193">
                  <c:v>2953841.70025892</c:v>
                </c:pt>
                <c:pt idx="194">
                  <c:v>2953842.6023916</c:v>
                </c:pt>
                <c:pt idx="195">
                  <c:v>2951295.45077006</c:v>
                </c:pt>
                <c:pt idx="196">
                  <c:v>2950474.24614112</c:v>
                </c:pt>
                <c:pt idx="197">
                  <c:v>2950512.35266465</c:v>
                </c:pt>
                <c:pt idx="198">
                  <c:v>2950521.86341444</c:v>
                </c:pt>
                <c:pt idx="199">
                  <c:v>2949977.15042528</c:v>
                </c:pt>
                <c:pt idx="200">
                  <c:v>2949748.45371335</c:v>
                </c:pt>
                <c:pt idx="201">
                  <c:v>2949723.69958958</c:v>
                </c:pt>
                <c:pt idx="202">
                  <c:v>2947248.623824</c:v>
                </c:pt>
                <c:pt idx="203">
                  <c:v>2944568.3774752</c:v>
                </c:pt>
                <c:pt idx="204">
                  <c:v>2944405.02659082</c:v>
                </c:pt>
                <c:pt idx="205">
                  <c:v>2946479.48540022</c:v>
                </c:pt>
                <c:pt idx="206">
                  <c:v>2949073.50232289</c:v>
                </c:pt>
                <c:pt idx="207">
                  <c:v>2946359.17377061</c:v>
                </c:pt>
                <c:pt idx="208">
                  <c:v>2945688.9354264</c:v>
                </c:pt>
                <c:pt idx="209">
                  <c:v>2946527.57872756</c:v>
                </c:pt>
                <c:pt idx="210">
                  <c:v>2945958.719587</c:v>
                </c:pt>
                <c:pt idx="211">
                  <c:v>2945127.46408401</c:v>
                </c:pt>
                <c:pt idx="212">
                  <c:v>2945422.35942711</c:v>
                </c:pt>
                <c:pt idx="213">
                  <c:v>2944669.11660522</c:v>
                </c:pt>
                <c:pt idx="214">
                  <c:v>2944491.52610189</c:v>
                </c:pt>
                <c:pt idx="215">
                  <c:v>2944643.761259</c:v>
                </c:pt>
                <c:pt idx="216">
                  <c:v>2943736.44653259</c:v>
                </c:pt>
                <c:pt idx="217">
                  <c:v>2943764.96415166</c:v>
                </c:pt>
                <c:pt idx="218">
                  <c:v>2941985.0196525</c:v>
                </c:pt>
                <c:pt idx="219">
                  <c:v>2942201.33337147</c:v>
                </c:pt>
                <c:pt idx="220">
                  <c:v>2944113.70190867</c:v>
                </c:pt>
                <c:pt idx="221">
                  <c:v>2942184.95864706</c:v>
                </c:pt>
                <c:pt idx="222">
                  <c:v>2940622.87417824</c:v>
                </c:pt>
                <c:pt idx="223">
                  <c:v>2939291.49877826</c:v>
                </c:pt>
                <c:pt idx="224">
                  <c:v>2936364.1694676</c:v>
                </c:pt>
                <c:pt idx="225">
                  <c:v>2940586.50382569</c:v>
                </c:pt>
                <c:pt idx="226">
                  <c:v>2941693.7037444</c:v>
                </c:pt>
                <c:pt idx="227">
                  <c:v>2942227.86750466</c:v>
                </c:pt>
                <c:pt idx="228">
                  <c:v>2943357.28409989</c:v>
                </c:pt>
                <c:pt idx="229">
                  <c:v>2941980.6696129</c:v>
                </c:pt>
                <c:pt idx="230">
                  <c:v>2942821.67183536</c:v>
                </c:pt>
                <c:pt idx="231">
                  <c:v>2942234.66065174</c:v>
                </c:pt>
                <c:pt idx="232">
                  <c:v>2942086.46216367</c:v>
                </c:pt>
                <c:pt idx="233">
                  <c:v>2941851.42774256</c:v>
                </c:pt>
                <c:pt idx="234">
                  <c:v>2944607.0109378</c:v>
                </c:pt>
                <c:pt idx="235">
                  <c:v>2942139.34328478</c:v>
                </c:pt>
                <c:pt idx="236">
                  <c:v>2942423.23277439</c:v>
                </c:pt>
                <c:pt idx="237">
                  <c:v>2942580.36736094</c:v>
                </c:pt>
                <c:pt idx="238">
                  <c:v>2943579.97136392</c:v>
                </c:pt>
                <c:pt idx="239">
                  <c:v>2941014.34022533</c:v>
                </c:pt>
                <c:pt idx="240">
                  <c:v>2938036.8278869</c:v>
                </c:pt>
                <c:pt idx="241">
                  <c:v>2943102.8690762</c:v>
                </c:pt>
                <c:pt idx="242">
                  <c:v>2940801.58991808</c:v>
                </c:pt>
                <c:pt idx="243">
                  <c:v>2941694.29626131</c:v>
                </c:pt>
                <c:pt idx="244">
                  <c:v>2941296.9463654</c:v>
                </c:pt>
                <c:pt idx="245">
                  <c:v>2942571.34194552</c:v>
                </c:pt>
                <c:pt idx="246">
                  <c:v>2941904.62363145</c:v>
                </c:pt>
                <c:pt idx="247">
                  <c:v>2942060.49152625</c:v>
                </c:pt>
                <c:pt idx="248">
                  <c:v>2941999.74926966</c:v>
                </c:pt>
                <c:pt idx="249">
                  <c:v>2942042.47575405</c:v>
                </c:pt>
                <c:pt idx="250">
                  <c:v>2942355.51095286</c:v>
                </c:pt>
                <c:pt idx="251">
                  <c:v>2942095.28245237</c:v>
                </c:pt>
                <c:pt idx="252">
                  <c:v>2941755.04484605</c:v>
                </c:pt>
                <c:pt idx="253">
                  <c:v>2942305.18401381</c:v>
                </c:pt>
                <c:pt idx="254">
                  <c:v>2941479.42964124</c:v>
                </c:pt>
                <c:pt idx="255">
                  <c:v>2942090.10430157</c:v>
                </c:pt>
                <c:pt idx="256">
                  <c:v>2941557.49424994</c:v>
                </c:pt>
                <c:pt idx="257">
                  <c:v>2941635.11256373</c:v>
                </c:pt>
                <c:pt idx="258">
                  <c:v>2941777.22531857</c:v>
                </c:pt>
                <c:pt idx="259">
                  <c:v>2941081.04476989</c:v>
                </c:pt>
                <c:pt idx="260">
                  <c:v>2940848.2589277</c:v>
                </c:pt>
                <c:pt idx="261">
                  <c:v>2940772.30856607</c:v>
                </c:pt>
                <c:pt idx="262">
                  <c:v>2940916.30512608</c:v>
                </c:pt>
                <c:pt idx="263">
                  <c:v>2940858.61722695</c:v>
                </c:pt>
                <c:pt idx="264">
                  <c:v>2940905.54696497</c:v>
                </c:pt>
                <c:pt idx="265">
                  <c:v>2940575.02947902</c:v>
                </c:pt>
                <c:pt idx="266">
                  <c:v>2940600.68473729</c:v>
                </c:pt>
                <c:pt idx="267">
                  <c:v>2940565.44117053</c:v>
                </c:pt>
                <c:pt idx="268">
                  <c:v>2940504.6213072</c:v>
                </c:pt>
                <c:pt idx="269">
                  <c:v>2940539.50236343</c:v>
                </c:pt>
                <c:pt idx="270">
                  <c:v>2941116.69080656</c:v>
                </c:pt>
                <c:pt idx="271">
                  <c:v>2941070.28889695</c:v>
                </c:pt>
                <c:pt idx="272">
                  <c:v>2940252.30767418</c:v>
                </c:pt>
                <c:pt idx="273">
                  <c:v>2940970.06574114</c:v>
                </c:pt>
                <c:pt idx="274">
                  <c:v>2941100.08475375</c:v>
                </c:pt>
                <c:pt idx="275">
                  <c:v>2940811.95381868</c:v>
                </c:pt>
                <c:pt idx="276">
                  <c:v>2941175.89313861</c:v>
                </c:pt>
                <c:pt idx="277">
                  <c:v>2940944.82019201</c:v>
                </c:pt>
                <c:pt idx="278">
                  <c:v>2940620.79017099</c:v>
                </c:pt>
                <c:pt idx="279">
                  <c:v>2940646.55479943</c:v>
                </c:pt>
                <c:pt idx="280">
                  <c:v>2940407.03459237</c:v>
                </c:pt>
                <c:pt idx="281">
                  <c:v>2940482.70147493</c:v>
                </c:pt>
                <c:pt idx="282">
                  <c:v>2940641.60596609</c:v>
                </c:pt>
                <c:pt idx="283">
                  <c:v>2940519.78768811</c:v>
                </c:pt>
                <c:pt idx="284">
                  <c:v>2940464.80741826</c:v>
                </c:pt>
                <c:pt idx="285">
                  <c:v>2940492.45083318</c:v>
                </c:pt>
                <c:pt idx="286">
                  <c:v>2940334.03503287</c:v>
                </c:pt>
                <c:pt idx="287">
                  <c:v>2940272.49263203</c:v>
                </c:pt>
                <c:pt idx="288">
                  <c:v>2939707.74874863</c:v>
                </c:pt>
                <c:pt idx="289">
                  <c:v>2940879.73797247</c:v>
                </c:pt>
                <c:pt idx="290">
                  <c:v>2940150.87664499</c:v>
                </c:pt>
                <c:pt idx="291">
                  <c:v>2940371.60645563</c:v>
                </c:pt>
                <c:pt idx="292">
                  <c:v>2940130.04909743</c:v>
                </c:pt>
                <c:pt idx="293">
                  <c:v>2940405.36899432</c:v>
                </c:pt>
                <c:pt idx="294">
                  <c:v>2941248.22896066</c:v>
                </c:pt>
                <c:pt idx="295">
                  <c:v>2940491.74351949</c:v>
                </c:pt>
                <c:pt idx="296">
                  <c:v>2940442.7998968</c:v>
                </c:pt>
                <c:pt idx="297">
                  <c:v>2940228.03877158</c:v>
                </c:pt>
                <c:pt idx="298">
                  <c:v>2940346.67304314</c:v>
                </c:pt>
                <c:pt idx="299">
                  <c:v>2940356.48027343</c:v>
                </c:pt>
                <c:pt idx="300">
                  <c:v>2940294.76084111</c:v>
                </c:pt>
                <c:pt idx="301">
                  <c:v>2940338.61693413</c:v>
                </c:pt>
                <c:pt idx="302">
                  <c:v>2940339.71737865</c:v>
                </c:pt>
                <c:pt idx="303">
                  <c:v>2940247.68740934</c:v>
                </c:pt>
                <c:pt idx="304">
                  <c:v>2940399.49827722</c:v>
                </c:pt>
                <c:pt idx="305">
                  <c:v>2940155.54208615</c:v>
                </c:pt>
                <c:pt idx="306">
                  <c:v>2940281.11969726</c:v>
                </c:pt>
                <c:pt idx="307">
                  <c:v>2939916.59233351</c:v>
                </c:pt>
                <c:pt idx="308">
                  <c:v>2939983.24419013</c:v>
                </c:pt>
                <c:pt idx="309">
                  <c:v>2940206.74724865</c:v>
                </c:pt>
                <c:pt idx="310">
                  <c:v>2940103.07883208</c:v>
                </c:pt>
                <c:pt idx="311">
                  <c:v>2940480.88608797</c:v>
                </c:pt>
                <c:pt idx="312">
                  <c:v>2940523.23673904</c:v>
                </c:pt>
                <c:pt idx="313">
                  <c:v>2940588.06864969</c:v>
                </c:pt>
                <c:pt idx="314">
                  <c:v>2940453.09840376</c:v>
                </c:pt>
                <c:pt idx="315">
                  <c:v>2940322.83740833</c:v>
                </c:pt>
                <c:pt idx="316">
                  <c:v>2940431.99974376</c:v>
                </c:pt>
                <c:pt idx="317">
                  <c:v>2940229.22957742</c:v>
                </c:pt>
                <c:pt idx="318">
                  <c:v>2940404.06178079</c:v>
                </c:pt>
                <c:pt idx="319">
                  <c:v>2940444.83309392</c:v>
                </c:pt>
                <c:pt idx="320">
                  <c:v>2940488.20847772</c:v>
                </c:pt>
                <c:pt idx="321">
                  <c:v>2940412.51025216</c:v>
                </c:pt>
                <c:pt idx="322">
                  <c:v>2940379.80267231</c:v>
                </c:pt>
                <c:pt idx="323">
                  <c:v>2940289.12711508</c:v>
                </c:pt>
                <c:pt idx="324">
                  <c:v>2940366.07076364</c:v>
                </c:pt>
                <c:pt idx="325">
                  <c:v>2940825.48079025</c:v>
                </c:pt>
                <c:pt idx="326">
                  <c:v>2940180.76949649</c:v>
                </c:pt>
                <c:pt idx="327">
                  <c:v>2940082.72711756</c:v>
                </c:pt>
                <c:pt idx="328">
                  <c:v>2940056.56519008</c:v>
                </c:pt>
                <c:pt idx="329">
                  <c:v>2940055.44044948</c:v>
                </c:pt>
                <c:pt idx="330">
                  <c:v>2939993.61752614</c:v>
                </c:pt>
                <c:pt idx="331">
                  <c:v>2939899.07105067</c:v>
                </c:pt>
                <c:pt idx="332">
                  <c:v>2940023.4102762</c:v>
                </c:pt>
                <c:pt idx="333">
                  <c:v>2939961.57112121</c:v>
                </c:pt>
                <c:pt idx="334">
                  <c:v>2939992.82848098</c:v>
                </c:pt>
                <c:pt idx="335">
                  <c:v>2939994.97835749</c:v>
                </c:pt>
                <c:pt idx="336">
                  <c:v>2939983.58360064</c:v>
                </c:pt>
                <c:pt idx="337">
                  <c:v>2940192.29502352</c:v>
                </c:pt>
                <c:pt idx="338">
                  <c:v>2940096.99472107</c:v>
                </c:pt>
                <c:pt idx="339">
                  <c:v>2940168.92390224</c:v>
                </c:pt>
                <c:pt idx="340">
                  <c:v>2940150.3321516</c:v>
                </c:pt>
                <c:pt idx="341">
                  <c:v>2940058.75119363</c:v>
                </c:pt>
                <c:pt idx="342">
                  <c:v>2940128.30718447</c:v>
                </c:pt>
                <c:pt idx="343">
                  <c:v>2940227.02834295</c:v>
                </c:pt>
                <c:pt idx="344">
                  <c:v>2940166.18123105</c:v>
                </c:pt>
                <c:pt idx="345">
                  <c:v>2940294.74954227</c:v>
                </c:pt>
                <c:pt idx="346">
                  <c:v>2940121.87807039</c:v>
                </c:pt>
                <c:pt idx="347">
                  <c:v>2940046.0488132</c:v>
                </c:pt>
                <c:pt idx="348">
                  <c:v>2939993.92268651</c:v>
                </c:pt>
                <c:pt idx="349">
                  <c:v>2940090.71547972</c:v>
                </c:pt>
                <c:pt idx="350">
                  <c:v>2940074.31081508</c:v>
                </c:pt>
                <c:pt idx="351">
                  <c:v>2940064.15260421</c:v>
                </c:pt>
                <c:pt idx="352">
                  <c:v>2940162.13706299</c:v>
                </c:pt>
                <c:pt idx="353">
                  <c:v>2940123.88153241</c:v>
                </c:pt>
                <c:pt idx="354">
                  <c:v>2939860.73320337</c:v>
                </c:pt>
                <c:pt idx="355">
                  <c:v>2940141.04083775</c:v>
                </c:pt>
                <c:pt idx="356">
                  <c:v>2940027.53655914</c:v>
                </c:pt>
                <c:pt idx="357">
                  <c:v>2939980.9400465</c:v>
                </c:pt>
                <c:pt idx="358">
                  <c:v>2940167.50574064</c:v>
                </c:pt>
                <c:pt idx="359">
                  <c:v>2940064.50547213</c:v>
                </c:pt>
                <c:pt idx="360">
                  <c:v>2939992.6075505</c:v>
                </c:pt>
                <c:pt idx="361">
                  <c:v>2940048.93924008</c:v>
                </c:pt>
                <c:pt idx="362">
                  <c:v>2939982.55263557</c:v>
                </c:pt>
                <c:pt idx="363">
                  <c:v>2940053.98916302</c:v>
                </c:pt>
                <c:pt idx="364">
                  <c:v>2939961.71264006</c:v>
                </c:pt>
                <c:pt idx="365">
                  <c:v>2940034.2530555</c:v>
                </c:pt>
                <c:pt idx="366">
                  <c:v>2940072.57365776</c:v>
                </c:pt>
                <c:pt idx="367">
                  <c:v>2939940.43822524</c:v>
                </c:pt>
                <c:pt idx="368">
                  <c:v>2940037.05495192</c:v>
                </c:pt>
                <c:pt idx="369">
                  <c:v>2940018.64731697</c:v>
                </c:pt>
                <c:pt idx="370">
                  <c:v>2940078.71441723</c:v>
                </c:pt>
                <c:pt idx="371">
                  <c:v>2939982.81071643</c:v>
                </c:pt>
                <c:pt idx="372">
                  <c:v>2939966.42508114</c:v>
                </c:pt>
                <c:pt idx="373">
                  <c:v>2940009.81555933</c:v>
                </c:pt>
                <c:pt idx="374">
                  <c:v>2939964.53743047</c:v>
                </c:pt>
                <c:pt idx="375">
                  <c:v>2939985.01801347</c:v>
                </c:pt>
                <c:pt idx="376">
                  <c:v>2939957.69710494</c:v>
                </c:pt>
                <c:pt idx="377">
                  <c:v>2939922.0837411</c:v>
                </c:pt>
                <c:pt idx="378">
                  <c:v>2939941.5956984</c:v>
                </c:pt>
                <c:pt idx="379">
                  <c:v>2939929.40759091</c:v>
                </c:pt>
                <c:pt idx="380">
                  <c:v>2939969.21275611</c:v>
                </c:pt>
                <c:pt idx="381">
                  <c:v>2939978.18882628</c:v>
                </c:pt>
                <c:pt idx="382">
                  <c:v>2939892.39221573</c:v>
                </c:pt>
                <c:pt idx="383">
                  <c:v>2939916.93518425</c:v>
                </c:pt>
                <c:pt idx="384">
                  <c:v>2939906.31840997</c:v>
                </c:pt>
                <c:pt idx="385">
                  <c:v>2939893.94541734</c:v>
                </c:pt>
                <c:pt idx="386">
                  <c:v>2939898.39651489</c:v>
                </c:pt>
                <c:pt idx="387">
                  <c:v>2939926.49156775</c:v>
                </c:pt>
                <c:pt idx="388">
                  <c:v>2940036.11074006</c:v>
                </c:pt>
                <c:pt idx="389">
                  <c:v>2939943.40645378</c:v>
                </c:pt>
                <c:pt idx="390">
                  <c:v>2939879.33205535</c:v>
                </c:pt>
                <c:pt idx="391">
                  <c:v>2939865.64807302</c:v>
                </c:pt>
                <c:pt idx="392">
                  <c:v>2939825.9015433</c:v>
                </c:pt>
                <c:pt idx="393">
                  <c:v>2939895.26570975</c:v>
                </c:pt>
                <c:pt idx="394">
                  <c:v>2939803.17774276</c:v>
                </c:pt>
                <c:pt idx="395">
                  <c:v>2939897.14419612</c:v>
                </c:pt>
                <c:pt idx="396">
                  <c:v>2939895.62844386</c:v>
                </c:pt>
                <c:pt idx="397">
                  <c:v>2939858.71170534</c:v>
                </c:pt>
                <c:pt idx="398">
                  <c:v>2939900.30694389</c:v>
                </c:pt>
                <c:pt idx="399">
                  <c:v>2939917.17900852</c:v>
                </c:pt>
                <c:pt idx="400">
                  <c:v>2939959.94627924</c:v>
                </c:pt>
                <c:pt idx="401">
                  <c:v>2939889.91796954</c:v>
                </c:pt>
                <c:pt idx="402">
                  <c:v>2939895.04584861</c:v>
                </c:pt>
                <c:pt idx="403">
                  <c:v>2939885.2443309</c:v>
                </c:pt>
                <c:pt idx="404">
                  <c:v>2939882.56768533</c:v>
                </c:pt>
                <c:pt idx="405">
                  <c:v>2939949.42733485</c:v>
                </c:pt>
                <c:pt idx="406">
                  <c:v>2939929.52614986</c:v>
                </c:pt>
                <c:pt idx="407">
                  <c:v>2939945.72121325</c:v>
                </c:pt>
                <c:pt idx="408">
                  <c:v>2939940.56124018</c:v>
                </c:pt>
                <c:pt idx="409">
                  <c:v>2939931.11240208</c:v>
                </c:pt>
                <c:pt idx="410">
                  <c:v>2939922.66818383</c:v>
                </c:pt>
                <c:pt idx="411">
                  <c:v>2939960.76406432</c:v>
                </c:pt>
                <c:pt idx="412">
                  <c:v>2939922.13393801</c:v>
                </c:pt>
                <c:pt idx="413">
                  <c:v>2939933.28446272</c:v>
                </c:pt>
                <c:pt idx="414">
                  <c:v>2939956.15273145</c:v>
                </c:pt>
                <c:pt idx="415">
                  <c:v>2939947.59947153</c:v>
                </c:pt>
                <c:pt idx="416">
                  <c:v>2939912.03746263</c:v>
                </c:pt>
                <c:pt idx="417">
                  <c:v>2939944.03722845</c:v>
                </c:pt>
                <c:pt idx="418">
                  <c:v>2939951.02519015</c:v>
                </c:pt>
                <c:pt idx="419">
                  <c:v>2939954.59252967</c:v>
                </c:pt>
                <c:pt idx="420">
                  <c:v>2939952.37106299</c:v>
                </c:pt>
                <c:pt idx="421">
                  <c:v>2939975.64744009</c:v>
                </c:pt>
                <c:pt idx="422">
                  <c:v>2939914.73678103</c:v>
                </c:pt>
                <c:pt idx="423">
                  <c:v>2939972.25712106</c:v>
                </c:pt>
                <c:pt idx="424">
                  <c:v>2939936.45469298</c:v>
                </c:pt>
                <c:pt idx="425">
                  <c:v>2939931.57412326</c:v>
                </c:pt>
                <c:pt idx="426">
                  <c:v>2939946.40871792</c:v>
                </c:pt>
                <c:pt idx="427">
                  <c:v>2939916.69084434</c:v>
                </c:pt>
                <c:pt idx="428">
                  <c:v>2939928.10304771</c:v>
                </c:pt>
                <c:pt idx="429">
                  <c:v>2939924.23992806</c:v>
                </c:pt>
                <c:pt idx="430">
                  <c:v>2939948.31485105</c:v>
                </c:pt>
                <c:pt idx="431">
                  <c:v>2939951.26271196</c:v>
                </c:pt>
                <c:pt idx="432">
                  <c:v>2939922.44544574</c:v>
                </c:pt>
                <c:pt idx="433">
                  <c:v>2939947.0151269</c:v>
                </c:pt>
                <c:pt idx="434">
                  <c:v>2939981.05654335</c:v>
                </c:pt>
                <c:pt idx="435">
                  <c:v>2939938.82143328</c:v>
                </c:pt>
                <c:pt idx="436">
                  <c:v>2939939.5653265</c:v>
                </c:pt>
                <c:pt idx="437">
                  <c:v>2939958.87458223</c:v>
                </c:pt>
                <c:pt idx="438">
                  <c:v>2939920.95821903</c:v>
                </c:pt>
                <c:pt idx="439">
                  <c:v>2939973.62872837</c:v>
                </c:pt>
                <c:pt idx="440">
                  <c:v>2939946.02642595</c:v>
                </c:pt>
                <c:pt idx="441">
                  <c:v>2939966.975089</c:v>
                </c:pt>
                <c:pt idx="442">
                  <c:v>2939944.79187339</c:v>
                </c:pt>
                <c:pt idx="443">
                  <c:v>2939959.52977771</c:v>
                </c:pt>
                <c:pt idx="444">
                  <c:v>2939943.35860764</c:v>
                </c:pt>
                <c:pt idx="445">
                  <c:v>2939933.82077001</c:v>
                </c:pt>
                <c:pt idx="446">
                  <c:v>2939942.10537282</c:v>
                </c:pt>
                <c:pt idx="447">
                  <c:v>2939948.7546208</c:v>
                </c:pt>
                <c:pt idx="448">
                  <c:v>2939966.14731992</c:v>
                </c:pt>
                <c:pt idx="449">
                  <c:v>2939947.65833934</c:v>
                </c:pt>
                <c:pt idx="450">
                  <c:v>2939945.76102839</c:v>
                </c:pt>
                <c:pt idx="451">
                  <c:v>2939952.5946768</c:v>
                </c:pt>
                <c:pt idx="452">
                  <c:v>2939930.05845399</c:v>
                </c:pt>
                <c:pt idx="453">
                  <c:v>2939953.13666714</c:v>
                </c:pt>
                <c:pt idx="454">
                  <c:v>2939938.87645691</c:v>
                </c:pt>
                <c:pt idx="455">
                  <c:v>2939945.33837449</c:v>
                </c:pt>
                <c:pt idx="456">
                  <c:v>2939938.71043733</c:v>
                </c:pt>
                <c:pt idx="457">
                  <c:v>2939938.50299178</c:v>
                </c:pt>
                <c:pt idx="458">
                  <c:v>2939920.50637717</c:v>
                </c:pt>
                <c:pt idx="459">
                  <c:v>2939909.04379232</c:v>
                </c:pt>
                <c:pt idx="460">
                  <c:v>2939901.24275123</c:v>
                </c:pt>
                <c:pt idx="461">
                  <c:v>2939902.20491912</c:v>
                </c:pt>
                <c:pt idx="462">
                  <c:v>2939903.67315405</c:v>
                </c:pt>
                <c:pt idx="463">
                  <c:v>2939930.92373222</c:v>
                </c:pt>
                <c:pt idx="464">
                  <c:v>2939895.48180747</c:v>
                </c:pt>
                <c:pt idx="465">
                  <c:v>2939897.61798195</c:v>
                </c:pt>
                <c:pt idx="466">
                  <c:v>2939904.73718559</c:v>
                </c:pt>
                <c:pt idx="467">
                  <c:v>2939881.18830721</c:v>
                </c:pt>
                <c:pt idx="468">
                  <c:v>2939903.31316109</c:v>
                </c:pt>
                <c:pt idx="469">
                  <c:v>2939906.03405076</c:v>
                </c:pt>
                <c:pt idx="470">
                  <c:v>2939900.29021754</c:v>
                </c:pt>
                <c:pt idx="471">
                  <c:v>2939908.94600583</c:v>
                </c:pt>
                <c:pt idx="472">
                  <c:v>2939905.2017171</c:v>
                </c:pt>
                <c:pt idx="473">
                  <c:v>2939908.47408039</c:v>
                </c:pt>
                <c:pt idx="474">
                  <c:v>2939906.11266622</c:v>
                </c:pt>
                <c:pt idx="475">
                  <c:v>2939901.73416888</c:v>
                </c:pt>
                <c:pt idx="476">
                  <c:v>2939913.20648009</c:v>
                </c:pt>
                <c:pt idx="477">
                  <c:v>2939899.76922423</c:v>
                </c:pt>
                <c:pt idx="478">
                  <c:v>2939904.72972217</c:v>
                </c:pt>
                <c:pt idx="479">
                  <c:v>2939906.99410003</c:v>
                </c:pt>
                <c:pt idx="480">
                  <c:v>2939905.59680693</c:v>
                </c:pt>
                <c:pt idx="481">
                  <c:v>2939905.13554681</c:v>
                </c:pt>
                <c:pt idx="482">
                  <c:v>2939909.6530668</c:v>
                </c:pt>
                <c:pt idx="483">
                  <c:v>2939910.44277819</c:v>
                </c:pt>
                <c:pt idx="484">
                  <c:v>2939912.70638577</c:v>
                </c:pt>
                <c:pt idx="485">
                  <c:v>2939911.90818658</c:v>
                </c:pt>
                <c:pt idx="486">
                  <c:v>2939911.89064109</c:v>
                </c:pt>
                <c:pt idx="487">
                  <c:v>2939916.70053643</c:v>
                </c:pt>
                <c:pt idx="488">
                  <c:v>2939916.94608559</c:v>
                </c:pt>
                <c:pt idx="489">
                  <c:v>2939918.30908219</c:v>
                </c:pt>
                <c:pt idx="490">
                  <c:v>2939916.37604599</c:v>
                </c:pt>
                <c:pt idx="491">
                  <c:v>2939918.8494783</c:v>
                </c:pt>
                <c:pt idx="492">
                  <c:v>2939921.39911606</c:v>
                </c:pt>
                <c:pt idx="493">
                  <c:v>2939922.9987392</c:v>
                </c:pt>
                <c:pt idx="494">
                  <c:v>2939922.31649108</c:v>
                </c:pt>
                <c:pt idx="495">
                  <c:v>2939920.58155788</c:v>
                </c:pt>
                <c:pt idx="496">
                  <c:v>2939920.13328877</c:v>
                </c:pt>
                <c:pt idx="497">
                  <c:v>2939924.55219624</c:v>
                </c:pt>
                <c:pt idx="498">
                  <c:v>2939922.82118797</c:v>
                </c:pt>
                <c:pt idx="499">
                  <c:v>2939913.98323947</c:v>
                </c:pt>
                <c:pt idx="500">
                  <c:v>2939914.69519428</c:v>
                </c:pt>
                <c:pt idx="501">
                  <c:v>2939912.67930427</c:v>
                </c:pt>
                <c:pt idx="502">
                  <c:v>2939913.93550326</c:v>
                </c:pt>
                <c:pt idx="503">
                  <c:v>2939912.329488</c:v>
                </c:pt>
                <c:pt idx="504">
                  <c:v>2939916.12286532</c:v>
                </c:pt>
                <c:pt idx="505">
                  <c:v>2939913.74543046</c:v>
                </c:pt>
                <c:pt idx="506">
                  <c:v>2939914.3885764</c:v>
                </c:pt>
                <c:pt idx="507">
                  <c:v>2939913.58118055</c:v>
                </c:pt>
                <c:pt idx="508">
                  <c:v>2939915.12451443</c:v>
                </c:pt>
                <c:pt idx="509">
                  <c:v>2939906.03170167</c:v>
                </c:pt>
                <c:pt idx="510">
                  <c:v>2939911.81492042</c:v>
                </c:pt>
                <c:pt idx="511">
                  <c:v>2939913.66238444</c:v>
                </c:pt>
                <c:pt idx="512">
                  <c:v>2939912.44084317</c:v>
                </c:pt>
                <c:pt idx="513">
                  <c:v>2939914.47108885</c:v>
                </c:pt>
                <c:pt idx="514">
                  <c:v>2939914.87386712</c:v>
                </c:pt>
                <c:pt idx="515">
                  <c:v>2939912.97789673</c:v>
                </c:pt>
                <c:pt idx="516">
                  <c:v>2939913.94426063</c:v>
                </c:pt>
                <c:pt idx="517">
                  <c:v>2939914.45841862</c:v>
                </c:pt>
                <c:pt idx="518">
                  <c:v>2939916.39761309</c:v>
                </c:pt>
                <c:pt idx="519">
                  <c:v>2939917.78744641</c:v>
                </c:pt>
                <c:pt idx="520">
                  <c:v>2939915.96658662</c:v>
                </c:pt>
                <c:pt idx="521">
                  <c:v>2939915.17454944</c:v>
                </c:pt>
                <c:pt idx="522">
                  <c:v>2939915.40613999</c:v>
                </c:pt>
                <c:pt idx="523">
                  <c:v>2939917.24131401</c:v>
                </c:pt>
                <c:pt idx="524">
                  <c:v>2939916.83623886</c:v>
                </c:pt>
                <c:pt idx="525">
                  <c:v>2939914.9362287</c:v>
                </c:pt>
                <c:pt idx="526">
                  <c:v>2939915.22260433</c:v>
                </c:pt>
                <c:pt idx="527">
                  <c:v>2939915.28679201</c:v>
                </c:pt>
                <c:pt idx="528">
                  <c:v>2939916.98874564</c:v>
                </c:pt>
                <c:pt idx="529">
                  <c:v>2939918.87992807</c:v>
                </c:pt>
                <c:pt idx="530">
                  <c:v>2939917.73820479</c:v>
                </c:pt>
                <c:pt idx="531">
                  <c:v>2939916.26309325</c:v>
                </c:pt>
                <c:pt idx="532">
                  <c:v>2939917.44692378</c:v>
                </c:pt>
                <c:pt idx="533">
                  <c:v>2939915.59885132</c:v>
                </c:pt>
                <c:pt idx="534">
                  <c:v>2939916.19566114</c:v>
                </c:pt>
                <c:pt idx="535">
                  <c:v>2939918.45389224</c:v>
                </c:pt>
                <c:pt idx="536">
                  <c:v>2939916.83149328</c:v>
                </c:pt>
                <c:pt idx="537">
                  <c:v>2939914.04869102</c:v>
                </c:pt>
                <c:pt idx="538">
                  <c:v>2939914.75393231</c:v>
                </c:pt>
                <c:pt idx="539">
                  <c:v>2939913.76923488</c:v>
                </c:pt>
                <c:pt idx="540">
                  <c:v>2939914.66175001</c:v>
                </c:pt>
                <c:pt idx="541">
                  <c:v>2939912.56615847</c:v>
                </c:pt>
                <c:pt idx="542">
                  <c:v>2939913.36131976</c:v>
                </c:pt>
                <c:pt idx="543">
                  <c:v>2939915.04843503</c:v>
                </c:pt>
                <c:pt idx="544">
                  <c:v>2939913.48131516</c:v>
                </c:pt>
                <c:pt idx="545">
                  <c:v>2939911.38589117</c:v>
                </c:pt>
                <c:pt idx="546">
                  <c:v>2939912.65754609</c:v>
                </c:pt>
                <c:pt idx="547">
                  <c:v>2939913.08535385</c:v>
                </c:pt>
                <c:pt idx="548">
                  <c:v>2939912.99449432</c:v>
                </c:pt>
                <c:pt idx="549">
                  <c:v>2939912.79329392</c:v>
                </c:pt>
                <c:pt idx="550">
                  <c:v>2939911.81491349</c:v>
                </c:pt>
                <c:pt idx="551">
                  <c:v>2939913.18691291</c:v>
                </c:pt>
                <c:pt idx="552">
                  <c:v>2939913.47637542</c:v>
                </c:pt>
                <c:pt idx="553">
                  <c:v>2939913.39730852</c:v>
                </c:pt>
                <c:pt idx="554">
                  <c:v>2939912.7930092</c:v>
                </c:pt>
                <c:pt idx="555">
                  <c:v>2939913.68510048</c:v>
                </c:pt>
                <c:pt idx="556">
                  <c:v>2939915.01299579</c:v>
                </c:pt>
                <c:pt idx="557">
                  <c:v>2939914.6602034</c:v>
                </c:pt>
                <c:pt idx="558">
                  <c:v>2939916.25903376</c:v>
                </c:pt>
                <c:pt idx="559">
                  <c:v>2939914.54282223</c:v>
                </c:pt>
                <c:pt idx="560">
                  <c:v>2939914.9274976</c:v>
                </c:pt>
                <c:pt idx="561">
                  <c:v>2939915.54364936</c:v>
                </c:pt>
                <c:pt idx="562">
                  <c:v>2939915.31613999</c:v>
                </c:pt>
                <c:pt idx="563">
                  <c:v>2939914.58503868</c:v>
                </c:pt>
                <c:pt idx="564">
                  <c:v>2939914.78736824</c:v>
                </c:pt>
                <c:pt idx="565">
                  <c:v>2939915.79211057</c:v>
                </c:pt>
                <c:pt idx="566">
                  <c:v>2939915.4664305</c:v>
                </c:pt>
                <c:pt idx="567">
                  <c:v>2939914.68951105</c:v>
                </c:pt>
                <c:pt idx="568">
                  <c:v>2939914.84588278</c:v>
                </c:pt>
                <c:pt idx="569">
                  <c:v>2939915.01181447</c:v>
                </c:pt>
                <c:pt idx="570">
                  <c:v>2939915.33432051</c:v>
                </c:pt>
                <c:pt idx="571">
                  <c:v>2939915.43602</c:v>
                </c:pt>
                <c:pt idx="572">
                  <c:v>2939914.7069401</c:v>
                </c:pt>
                <c:pt idx="573">
                  <c:v>2939915.58671584</c:v>
                </c:pt>
                <c:pt idx="574">
                  <c:v>2939915.26502445</c:v>
                </c:pt>
                <c:pt idx="575">
                  <c:v>2939914.90576898</c:v>
                </c:pt>
                <c:pt idx="576">
                  <c:v>2939915.08791792</c:v>
                </c:pt>
                <c:pt idx="577">
                  <c:v>2939915.26620891</c:v>
                </c:pt>
                <c:pt idx="578">
                  <c:v>2939915.36284155</c:v>
                </c:pt>
                <c:pt idx="579">
                  <c:v>2939915.41715582</c:v>
                </c:pt>
                <c:pt idx="580">
                  <c:v>2939915.36759714</c:v>
                </c:pt>
                <c:pt idx="581">
                  <c:v>2939916.05914132</c:v>
                </c:pt>
                <c:pt idx="582">
                  <c:v>2939916.23359821</c:v>
                </c:pt>
                <c:pt idx="583">
                  <c:v>2939916.55051178</c:v>
                </c:pt>
                <c:pt idx="584">
                  <c:v>2939915.7914546</c:v>
                </c:pt>
                <c:pt idx="585">
                  <c:v>2939916.38846981</c:v>
                </c:pt>
                <c:pt idx="586">
                  <c:v>2939916.17188522</c:v>
                </c:pt>
                <c:pt idx="587">
                  <c:v>2939915.82690814</c:v>
                </c:pt>
                <c:pt idx="588">
                  <c:v>2939916.37976412</c:v>
                </c:pt>
                <c:pt idx="589">
                  <c:v>2939916.71953732</c:v>
                </c:pt>
                <c:pt idx="590">
                  <c:v>2939915.94537109</c:v>
                </c:pt>
                <c:pt idx="591">
                  <c:v>2939916.004613</c:v>
                </c:pt>
                <c:pt idx="592">
                  <c:v>2939915.92296203</c:v>
                </c:pt>
                <c:pt idx="593">
                  <c:v>2939915.64658212</c:v>
                </c:pt>
                <c:pt idx="594">
                  <c:v>2939915.67242936</c:v>
                </c:pt>
                <c:pt idx="595">
                  <c:v>2939915.75615279</c:v>
                </c:pt>
                <c:pt idx="596">
                  <c:v>2939915.63683684</c:v>
                </c:pt>
                <c:pt idx="597">
                  <c:v>2939915.67426197</c:v>
                </c:pt>
                <c:pt idx="598">
                  <c:v>2939915.31168822</c:v>
                </c:pt>
                <c:pt idx="599">
                  <c:v>2939915.92806662</c:v>
                </c:pt>
                <c:pt idx="600">
                  <c:v>2939915.19603958</c:v>
                </c:pt>
                <c:pt idx="601">
                  <c:v>2939915.67571632</c:v>
                </c:pt>
                <c:pt idx="602">
                  <c:v>2939916.58154571</c:v>
                </c:pt>
                <c:pt idx="603">
                  <c:v>2939916.09620875</c:v>
                </c:pt>
                <c:pt idx="604">
                  <c:v>2939916.23134204</c:v>
                </c:pt>
                <c:pt idx="605">
                  <c:v>2939915.79723888</c:v>
                </c:pt>
                <c:pt idx="606">
                  <c:v>2939916.19238923</c:v>
                </c:pt>
                <c:pt idx="607">
                  <c:v>2939915.6559205</c:v>
                </c:pt>
                <c:pt idx="608">
                  <c:v>2939916.01184393</c:v>
                </c:pt>
                <c:pt idx="609">
                  <c:v>2939915.98566634</c:v>
                </c:pt>
                <c:pt idx="610">
                  <c:v>2939915.94583611</c:v>
                </c:pt>
                <c:pt idx="611">
                  <c:v>2939916.06361956</c:v>
                </c:pt>
                <c:pt idx="612">
                  <c:v>2939916.10309813</c:v>
                </c:pt>
                <c:pt idx="613">
                  <c:v>2939916.24164177</c:v>
                </c:pt>
                <c:pt idx="614">
                  <c:v>2939916.18001488</c:v>
                </c:pt>
                <c:pt idx="615">
                  <c:v>2939916.21457938</c:v>
                </c:pt>
                <c:pt idx="616">
                  <c:v>2939916.03741307</c:v>
                </c:pt>
                <c:pt idx="617">
                  <c:v>2939916.33615853</c:v>
                </c:pt>
                <c:pt idx="618">
                  <c:v>2939916.1498103</c:v>
                </c:pt>
                <c:pt idx="619">
                  <c:v>2939916.33902607</c:v>
                </c:pt>
                <c:pt idx="620">
                  <c:v>2939916.23478273</c:v>
                </c:pt>
                <c:pt idx="621">
                  <c:v>2939916.3945594</c:v>
                </c:pt>
                <c:pt idx="622">
                  <c:v>2939916.27199393</c:v>
                </c:pt>
                <c:pt idx="623">
                  <c:v>2939916.1021651</c:v>
                </c:pt>
                <c:pt idx="624">
                  <c:v>2939916.10858927</c:v>
                </c:pt>
                <c:pt idx="625">
                  <c:v>2939916.14647375</c:v>
                </c:pt>
                <c:pt idx="626">
                  <c:v>2939916.23443769</c:v>
                </c:pt>
                <c:pt idx="627">
                  <c:v>2939916.26994785</c:v>
                </c:pt>
                <c:pt idx="628">
                  <c:v>2939916.16622186</c:v>
                </c:pt>
                <c:pt idx="629">
                  <c:v>2939916.36677437</c:v>
                </c:pt>
                <c:pt idx="630">
                  <c:v>2939916.24833926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Main!$E$2:$E$632</c:f>
              <c:numCache>
                <c:formatCode>General</c:formatCode>
                <c:ptCount val="631"/>
                <c:pt idx="0">
                  <c:v>3457401.45996522</c:v>
                </c:pt>
                <c:pt idx="1">
                  <c:v>3457401.45996522</c:v>
                </c:pt>
                <c:pt idx="2">
                  <c:v>3457401.45996522</c:v>
                </c:pt>
                <c:pt idx="3">
                  <c:v>3457401.45996522</c:v>
                </c:pt>
                <c:pt idx="4">
                  <c:v>3457401.45996522</c:v>
                </c:pt>
                <c:pt idx="5">
                  <c:v>3457401.45996522</c:v>
                </c:pt>
                <c:pt idx="6">
                  <c:v>3457401.45996522</c:v>
                </c:pt>
                <c:pt idx="7">
                  <c:v>3457401.45996522</c:v>
                </c:pt>
                <c:pt idx="8">
                  <c:v>3457401.45996522</c:v>
                </c:pt>
                <c:pt idx="9">
                  <c:v>3457401.45996522</c:v>
                </c:pt>
                <c:pt idx="10">
                  <c:v>3457401.45996522</c:v>
                </c:pt>
                <c:pt idx="11">
                  <c:v>3457401.45996522</c:v>
                </c:pt>
                <c:pt idx="12">
                  <c:v>3457401.45996522</c:v>
                </c:pt>
                <c:pt idx="13">
                  <c:v>3457401.45996522</c:v>
                </c:pt>
                <c:pt idx="14">
                  <c:v>3457401.45996522</c:v>
                </c:pt>
                <c:pt idx="15">
                  <c:v>3457401.45996522</c:v>
                </c:pt>
                <c:pt idx="16">
                  <c:v>3457401.45996522</c:v>
                </c:pt>
                <c:pt idx="17">
                  <c:v>3457401.45996522</c:v>
                </c:pt>
                <c:pt idx="18">
                  <c:v>3457401.45996522</c:v>
                </c:pt>
                <c:pt idx="19">
                  <c:v>3457401.45996522</c:v>
                </c:pt>
                <c:pt idx="20">
                  <c:v>3457401.45996522</c:v>
                </c:pt>
                <c:pt idx="21">
                  <c:v>3457401.45996522</c:v>
                </c:pt>
                <c:pt idx="22">
                  <c:v>3457401.45996522</c:v>
                </c:pt>
                <c:pt idx="23">
                  <c:v>3457401.45996522</c:v>
                </c:pt>
                <c:pt idx="24">
                  <c:v>3457401.45996522</c:v>
                </c:pt>
                <c:pt idx="25">
                  <c:v>3457401.45996522</c:v>
                </c:pt>
                <c:pt idx="26">
                  <c:v>3457401.45996522</c:v>
                </c:pt>
                <c:pt idx="27">
                  <c:v>3457401.45996522</c:v>
                </c:pt>
                <c:pt idx="28">
                  <c:v>3457401.45996522</c:v>
                </c:pt>
                <c:pt idx="29">
                  <c:v>3457401.45996522</c:v>
                </c:pt>
                <c:pt idx="30">
                  <c:v>3457401.45996522</c:v>
                </c:pt>
                <c:pt idx="31">
                  <c:v>3457401.45996522</c:v>
                </c:pt>
                <c:pt idx="32">
                  <c:v>3457401.45996522</c:v>
                </c:pt>
                <c:pt idx="33">
                  <c:v>3457401.45996522</c:v>
                </c:pt>
                <c:pt idx="34">
                  <c:v>3457401.45996522</c:v>
                </c:pt>
                <c:pt idx="35">
                  <c:v>3457401.45996522</c:v>
                </c:pt>
                <c:pt idx="36">
                  <c:v>3457401.45996522</c:v>
                </c:pt>
                <c:pt idx="37">
                  <c:v>3457401.45996522</c:v>
                </c:pt>
                <c:pt idx="38">
                  <c:v>3457401.45996522</c:v>
                </c:pt>
                <c:pt idx="39">
                  <c:v>3457401.45996522</c:v>
                </c:pt>
                <c:pt idx="40">
                  <c:v>3457401.45996522</c:v>
                </c:pt>
                <c:pt idx="41">
                  <c:v>3457401.45996522</c:v>
                </c:pt>
                <c:pt idx="42">
                  <c:v>3457401.45996522</c:v>
                </c:pt>
                <c:pt idx="43">
                  <c:v>3457401.45996522</c:v>
                </c:pt>
                <c:pt idx="44">
                  <c:v>3457401.45996522</c:v>
                </c:pt>
                <c:pt idx="45">
                  <c:v>3457401.45996522</c:v>
                </c:pt>
                <c:pt idx="46">
                  <c:v>3457401.45996522</c:v>
                </c:pt>
                <c:pt idx="47">
                  <c:v>3457401.45996522</c:v>
                </c:pt>
                <c:pt idx="48">
                  <c:v>3457401.45996522</c:v>
                </c:pt>
                <c:pt idx="49">
                  <c:v>3457401.45996522</c:v>
                </c:pt>
                <c:pt idx="50">
                  <c:v>3457401.45996522</c:v>
                </c:pt>
                <c:pt idx="51">
                  <c:v>3457401.45996522</c:v>
                </c:pt>
                <c:pt idx="52">
                  <c:v>3457401.45996522</c:v>
                </c:pt>
                <c:pt idx="53">
                  <c:v>3457401.45996522</c:v>
                </c:pt>
                <c:pt idx="54">
                  <c:v>3457401.45996522</c:v>
                </c:pt>
                <c:pt idx="55">
                  <c:v>3457401.45996522</c:v>
                </c:pt>
                <c:pt idx="56">
                  <c:v>3457401.45996522</c:v>
                </c:pt>
                <c:pt idx="57">
                  <c:v>3457401.45996522</c:v>
                </c:pt>
                <c:pt idx="58">
                  <c:v>3457401.45996522</c:v>
                </c:pt>
                <c:pt idx="59">
                  <c:v>3457401.45996522</c:v>
                </c:pt>
                <c:pt idx="60">
                  <c:v>3457401.45996522</c:v>
                </c:pt>
                <c:pt idx="61">
                  <c:v>3457401.45996522</c:v>
                </c:pt>
                <c:pt idx="62">
                  <c:v>3457401.45996522</c:v>
                </c:pt>
                <c:pt idx="63">
                  <c:v>3457401.45996522</c:v>
                </c:pt>
                <c:pt idx="64">
                  <c:v>3457401.45996522</c:v>
                </c:pt>
                <c:pt idx="65">
                  <c:v>3457401.45996522</c:v>
                </c:pt>
                <c:pt idx="66">
                  <c:v>3457401.45996522</c:v>
                </c:pt>
                <c:pt idx="67">
                  <c:v>3457401.45996522</c:v>
                </c:pt>
                <c:pt idx="68">
                  <c:v>3457401.45996522</c:v>
                </c:pt>
                <c:pt idx="69">
                  <c:v>3457401.45996522</c:v>
                </c:pt>
                <c:pt idx="70">
                  <c:v>3457401.45996522</c:v>
                </c:pt>
                <c:pt idx="71">
                  <c:v>3457401.45996522</c:v>
                </c:pt>
                <c:pt idx="72">
                  <c:v>3457401.45996522</c:v>
                </c:pt>
                <c:pt idx="73">
                  <c:v>3457401.45996522</c:v>
                </c:pt>
                <c:pt idx="74">
                  <c:v>3457401.45996522</c:v>
                </c:pt>
                <c:pt idx="75">
                  <c:v>3457401.45996522</c:v>
                </c:pt>
                <c:pt idx="76">
                  <c:v>3457401.45996522</c:v>
                </c:pt>
                <c:pt idx="77">
                  <c:v>3457401.45996522</c:v>
                </c:pt>
                <c:pt idx="78">
                  <c:v>3457401.45996522</c:v>
                </c:pt>
                <c:pt idx="79">
                  <c:v>3457401.45996522</c:v>
                </c:pt>
                <c:pt idx="80">
                  <c:v>3457401.45996522</c:v>
                </c:pt>
                <c:pt idx="81">
                  <c:v>3457401.45996522</c:v>
                </c:pt>
                <c:pt idx="82">
                  <c:v>3457401.45996522</c:v>
                </c:pt>
                <c:pt idx="83">
                  <c:v>3457401.45996522</c:v>
                </c:pt>
                <c:pt idx="84">
                  <c:v>3457401.45996522</c:v>
                </c:pt>
                <c:pt idx="85">
                  <c:v>3457401.45996522</c:v>
                </c:pt>
                <c:pt idx="86">
                  <c:v>3457401.45996522</c:v>
                </c:pt>
                <c:pt idx="87">
                  <c:v>3457401.45996522</c:v>
                </c:pt>
                <c:pt idx="88">
                  <c:v>3457401.45996522</c:v>
                </c:pt>
                <c:pt idx="89">
                  <c:v>3457401.45996522</c:v>
                </c:pt>
                <c:pt idx="90">
                  <c:v>3457401.45996522</c:v>
                </c:pt>
                <c:pt idx="91">
                  <c:v>3457401.45996522</c:v>
                </c:pt>
                <c:pt idx="92">
                  <c:v>3457401.45996522</c:v>
                </c:pt>
                <c:pt idx="93">
                  <c:v>3457401.45996522</c:v>
                </c:pt>
                <c:pt idx="94">
                  <c:v>3457401.45996522</c:v>
                </c:pt>
                <c:pt idx="95">
                  <c:v>3457401.45996522</c:v>
                </c:pt>
                <c:pt idx="96">
                  <c:v>3457401.45996522</c:v>
                </c:pt>
                <c:pt idx="97">
                  <c:v>3457401.45996522</c:v>
                </c:pt>
                <c:pt idx="98">
                  <c:v>3457401.45996522</c:v>
                </c:pt>
                <c:pt idx="99">
                  <c:v>3457401.45996522</c:v>
                </c:pt>
                <c:pt idx="100">
                  <c:v>3457401.45996522</c:v>
                </c:pt>
                <c:pt idx="101">
                  <c:v>3457401.45996522</c:v>
                </c:pt>
                <c:pt idx="102">
                  <c:v>3457401.45996522</c:v>
                </c:pt>
                <c:pt idx="103">
                  <c:v>3457401.45996522</c:v>
                </c:pt>
                <c:pt idx="104">
                  <c:v>3457401.45996522</c:v>
                </c:pt>
                <c:pt idx="105">
                  <c:v>3457401.45996522</c:v>
                </c:pt>
                <c:pt idx="106">
                  <c:v>3457401.45996522</c:v>
                </c:pt>
                <c:pt idx="107">
                  <c:v>3457401.45996522</c:v>
                </c:pt>
                <c:pt idx="108">
                  <c:v>3457401.45996522</c:v>
                </c:pt>
                <c:pt idx="109">
                  <c:v>3457401.45996522</c:v>
                </c:pt>
                <c:pt idx="110">
                  <c:v>3457401.45996522</c:v>
                </c:pt>
                <c:pt idx="111">
                  <c:v>3457401.45996522</c:v>
                </c:pt>
                <c:pt idx="112">
                  <c:v>3457401.45996522</c:v>
                </c:pt>
                <c:pt idx="113">
                  <c:v>3457401.45996522</c:v>
                </c:pt>
                <c:pt idx="114">
                  <c:v>3457401.45996522</c:v>
                </c:pt>
                <c:pt idx="115">
                  <c:v>3457401.45996522</c:v>
                </c:pt>
                <c:pt idx="116">
                  <c:v>3457401.45996522</c:v>
                </c:pt>
                <c:pt idx="117">
                  <c:v>3457401.45996522</c:v>
                </c:pt>
                <c:pt idx="118">
                  <c:v>3457401.45996522</c:v>
                </c:pt>
                <c:pt idx="119">
                  <c:v>3457401.45996522</c:v>
                </c:pt>
                <c:pt idx="120">
                  <c:v>3457401.45996522</c:v>
                </c:pt>
                <c:pt idx="121">
                  <c:v>3457401.45996522</c:v>
                </c:pt>
                <c:pt idx="122">
                  <c:v>3457401.45996522</c:v>
                </c:pt>
                <c:pt idx="123">
                  <c:v>3457401.45996522</c:v>
                </c:pt>
                <c:pt idx="124">
                  <c:v>3457401.45996522</c:v>
                </c:pt>
                <c:pt idx="125">
                  <c:v>3457401.45996522</c:v>
                </c:pt>
                <c:pt idx="126">
                  <c:v>3457401.45996522</c:v>
                </c:pt>
                <c:pt idx="127">
                  <c:v>3457401.45996522</c:v>
                </c:pt>
                <c:pt idx="128">
                  <c:v>3457401.45996522</c:v>
                </c:pt>
                <c:pt idx="129">
                  <c:v>3457401.45996522</c:v>
                </c:pt>
                <c:pt idx="130">
                  <c:v>3457401.45996522</c:v>
                </c:pt>
                <c:pt idx="131">
                  <c:v>3457401.45996522</c:v>
                </c:pt>
                <c:pt idx="132">
                  <c:v>3457401.45996522</c:v>
                </c:pt>
                <c:pt idx="133">
                  <c:v>3457401.45996522</c:v>
                </c:pt>
                <c:pt idx="134">
                  <c:v>3457401.45996522</c:v>
                </c:pt>
                <c:pt idx="135">
                  <c:v>3457401.45996522</c:v>
                </c:pt>
                <c:pt idx="136">
                  <c:v>3457401.45996522</c:v>
                </c:pt>
                <c:pt idx="137">
                  <c:v>3457401.45996522</c:v>
                </c:pt>
                <c:pt idx="138">
                  <c:v>3457401.45996522</c:v>
                </c:pt>
                <c:pt idx="139">
                  <c:v>3457401.45996522</c:v>
                </c:pt>
                <c:pt idx="140">
                  <c:v>3457401.45996522</c:v>
                </c:pt>
                <c:pt idx="141">
                  <c:v>3457401.45996522</c:v>
                </c:pt>
                <c:pt idx="142">
                  <c:v>3457401.45996522</c:v>
                </c:pt>
                <c:pt idx="143">
                  <c:v>3457401.45996522</c:v>
                </c:pt>
                <c:pt idx="144">
                  <c:v>3457401.45996522</c:v>
                </c:pt>
                <c:pt idx="145">
                  <c:v>3457401.45996522</c:v>
                </c:pt>
                <c:pt idx="146">
                  <c:v>3457401.45996522</c:v>
                </c:pt>
                <c:pt idx="147">
                  <c:v>3457401.45996522</c:v>
                </c:pt>
                <c:pt idx="148">
                  <c:v>3457401.45996522</c:v>
                </c:pt>
                <c:pt idx="149">
                  <c:v>3457401.45996522</c:v>
                </c:pt>
                <c:pt idx="150">
                  <c:v>3457401.45996522</c:v>
                </c:pt>
                <c:pt idx="151">
                  <c:v>3457401.45996522</c:v>
                </c:pt>
                <c:pt idx="152">
                  <c:v>3457401.45996522</c:v>
                </c:pt>
                <c:pt idx="153">
                  <c:v>3457401.45996522</c:v>
                </c:pt>
                <c:pt idx="154">
                  <c:v>3457401.45996522</c:v>
                </c:pt>
                <c:pt idx="155">
                  <c:v>3457401.45996522</c:v>
                </c:pt>
                <c:pt idx="156">
                  <c:v>3457401.45996522</c:v>
                </c:pt>
                <c:pt idx="157">
                  <c:v>3457401.45996522</c:v>
                </c:pt>
                <c:pt idx="158">
                  <c:v>3457401.45996522</c:v>
                </c:pt>
                <c:pt idx="159">
                  <c:v>3457401.45996522</c:v>
                </c:pt>
                <c:pt idx="160">
                  <c:v>3457401.45996522</c:v>
                </c:pt>
                <c:pt idx="161">
                  <c:v>3457401.45996522</c:v>
                </c:pt>
                <c:pt idx="162">
                  <c:v>3457401.45996522</c:v>
                </c:pt>
                <c:pt idx="163">
                  <c:v>3457401.45996522</c:v>
                </c:pt>
                <c:pt idx="164">
                  <c:v>3457401.45996522</c:v>
                </c:pt>
                <c:pt idx="165">
                  <c:v>3457401.45996522</c:v>
                </c:pt>
                <c:pt idx="166">
                  <c:v>3457401.45996522</c:v>
                </c:pt>
                <c:pt idx="167">
                  <c:v>3457401.45996522</c:v>
                </c:pt>
                <c:pt idx="168">
                  <c:v>3457401.45996522</c:v>
                </c:pt>
                <c:pt idx="169">
                  <c:v>3457401.45996522</c:v>
                </c:pt>
                <c:pt idx="170">
                  <c:v>3457401.45996522</c:v>
                </c:pt>
                <c:pt idx="171">
                  <c:v>3457401.45996522</c:v>
                </c:pt>
                <c:pt idx="172">
                  <c:v>3457401.45996522</c:v>
                </c:pt>
                <c:pt idx="173">
                  <c:v>3457401.45996522</c:v>
                </c:pt>
                <c:pt idx="174">
                  <c:v>3457401.45996522</c:v>
                </c:pt>
                <c:pt idx="175">
                  <c:v>3457401.45996522</c:v>
                </c:pt>
                <c:pt idx="176">
                  <c:v>3457401.45996522</c:v>
                </c:pt>
                <c:pt idx="177">
                  <c:v>3457401.45996522</c:v>
                </c:pt>
                <c:pt idx="178">
                  <c:v>3457401.45996522</c:v>
                </c:pt>
                <c:pt idx="179">
                  <c:v>3457401.45996522</c:v>
                </c:pt>
                <c:pt idx="180">
                  <c:v>3457401.45996522</c:v>
                </c:pt>
                <c:pt idx="181">
                  <c:v>3457401.45996522</c:v>
                </c:pt>
                <c:pt idx="182">
                  <c:v>3457401.45996522</c:v>
                </c:pt>
                <c:pt idx="183">
                  <c:v>3457401.45996522</c:v>
                </c:pt>
                <c:pt idx="184">
                  <c:v>3457401.45996522</c:v>
                </c:pt>
                <c:pt idx="185">
                  <c:v>3457401.45996522</c:v>
                </c:pt>
                <c:pt idx="186">
                  <c:v>3457401.45996522</c:v>
                </c:pt>
                <c:pt idx="187">
                  <c:v>3457401.45996522</c:v>
                </c:pt>
                <c:pt idx="188">
                  <c:v>3457401.45996522</c:v>
                </c:pt>
                <c:pt idx="189">
                  <c:v>3457401.45996522</c:v>
                </c:pt>
                <c:pt idx="190">
                  <c:v>3457401.45996522</c:v>
                </c:pt>
                <c:pt idx="191">
                  <c:v>3457401.45996522</c:v>
                </c:pt>
                <c:pt idx="192">
                  <c:v>3457401.45996522</c:v>
                </c:pt>
                <c:pt idx="193">
                  <c:v>3457401.45996522</c:v>
                </c:pt>
                <c:pt idx="194">
                  <c:v>3457401.45996522</c:v>
                </c:pt>
                <c:pt idx="195">
                  <c:v>3457401.45996522</c:v>
                </c:pt>
                <c:pt idx="196">
                  <c:v>3457401.45996522</c:v>
                </c:pt>
                <c:pt idx="197">
                  <c:v>3457401.45996522</c:v>
                </c:pt>
                <c:pt idx="198">
                  <c:v>3457401.45996522</c:v>
                </c:pt>
                <c:pt idx="199">
                  <c:v>3457401.45996522</c:v>
                </c:pt>
                <c:pt idx="200">
                  <c:v>3457401.45996522</c:v>
                </c:pt>
                <c:pt idx="201">
                  <c:v>3457401.45996522</c:v>
                </c:pt>
                <c:pt idx="202">
                  <c:v>3457401.45996522</c:v>
                </c:pt>
                <c:pt idx="203">
                  <c:v>3457401.45996522</c:v>
                </c:pt>
                <c:pt idx="204">
                  <c:v>3457401.45996522</c:v>
                </c:pt>
                <c:pt idx="205">
                  <c:v>3457401.45996522</c:v>
                </c:pt>
                <c:pt idx="206">
                  <c:v>3457401.45996522</c:v>
                </c:pt>
                <c:pt idx="207">
                  <c:v>3457401.45996522</c:v>
                </c:pt>
                <c:pt idx="208">
                  <c:v>3457401.45996522</c:v>
                </c:pt>
                <c:pt idx="209">
                  <c:v>3457401.45996522</c:v>
                </c:pt>
                <c:pt idx="210">
                  <c:v>3457401.45996522</c:v>
                </c:pt>
                <c:pt idx="211">
                  <c:v>3457401.45996522</c:v>
                </c:pt>
                <c:pt idx="212">
                  <c:v>3457401.45996522</c:v>
                </c:pt>
                <c:pt idx="213">
                  <c:v>3457401.45996522</c:v>
                </c:pt>
                <c:pt idx="214">
                  <c:v>3457401.45996522</c:v>
                </c:pt>
                <c:pt idx="215">
                  <c:v>3457401.45996522</c:v>
                </c:pt>
                <c:pt idx="216">
                  <c:v>3457401.45996522</c:v>
                </c:pt>
                <c:pt idx="217">
                  <c:v>3457401.45996522</c:v>
                </c:pt>
                <c:pt idx="218">
                  <c:v>3457401.45996522</c:v>
                </c:pt>
                <c:pt idx="219">
                  <c:v>3457401.45996522</c:v>
                </c:pt>
                <c:pt idx="220">
                  <c:v>3457401.45996522</c:v>
                </c:pt>
                <c:pt idx="221">
                  <c:v>3457401.45996522</c:v>
                </c:pt>
                <c:pt idx="222">
                  <c:v>3457401.45996522</c:v>
                </c:pt>
                <c:pt idx="223">
                  <c:v>3457401.45996522</c:v>
                </c:pt>
                <c:pt idx="224">
                  <c:v>3457401.45996522</c:v>
                </c:pt>
                <c:pt idx="225">
                  <c:v>3457401.45996522</c:v>
                </c:pt>
                <c:pt idx="226">
                  <c:v>3457401.45996522</c:v>
                </c:pt>
                <c:pt idx="227">
                  <c:v>3457401.45996522</c:v>
                </c:pt>
                <c:pt idx="228">
                  <c:v>3457401.45996522</c:v>
                </c:pt>
                <c:pt idx="229">
                  <c:v>3457401.45996522</c:v>
                </c:pt>
                <c:pt idx="230">
                  <c:v>3457401.45996522</c:v>
                </c:pt>
                <c:pt idx="231">
                  <c:v>3457401.45996522</c:v>
                </c:pt>
                <c:pt idx="232">
                  <c:v>3457401.45996522</c:v>
                </c:pt>
                <c:pt idx="233">
                  <c:v>3457401.45996522</c:v>
                </c:pt>
                <c:pt idx="234">
                  <c:v>3457401.45996522</c:v>
                </c:pt>
                <c:pt idx="235">
                  <c:v>3457401.45996522</c:v>
                </c:pt>
                <c:pt idx="236">
                  <c:v>3457401.45996522</c:v>
                </c:pt>
                <c:pt idx="237">
                  <c:v>3457401.45996522</c:v>
                </c:pt>
                <c:pt idx="238">
                  <c:v>3457401.45996522</c:v>
                </c:pt>
                <c:pt idx="239">
                  <c:v>3457401.45996522</c:v>
                </c:pt>
                <c:pt idx="240">
                  <c:v>3457401.45996522</c:v>
                </c:pt>
                <c:pt idx="241">
                  <c:v>3457401.45996522</c:v>
                </c:pt>
                <c:pt idx="242">
                  <c:v>3457401.45996522</c:v>
                </c:pt>
                <c:pt idx="243">
                  <c:v>3457401.45996522</c:v>
                </c:pt>
                <c:pt idx="244">
                  <c:v>3457401.45996522</c:v>
                </c:pt>
                <c:pt idx="245">
                  <c:v>3457401.45996522</c:v>
                </c:pt>
                <c:pt idx="246">
                  <c:v>3457401.45996522</c:v>
                </c:pt>
                <c:pt idx="247">
                  <c:v>3457401.45996522</c:v>
                </c:pt>
                <c:pt idx="248">
                  <c:v>3457401.45996522</c:v>
                </c:pt>
                <c:pt idx="249">
                  <c:v>3457401.45996522</c:v>
                </c:pt>
                <c:pt idx="250">
                  <c:v>3457401.45996522</c:v>
                </c:pt>
                <c:pt idx="251">
                  <c:v>3457401.45996522</c:v>
                </c:pt>
                <c:pt idx="252">
                  <c:v>3457401.45996522</c:v>
                </c:pt>
                <c:pt idx="253">
                  <c:v>3457401.45996522</c:v>
                </c:pt>
                <c:pt idx="254">
                  <c:v>3457401.45996522</c:v>
                </c:pt>
                <c:pt idx="255">
                  <c:v>3457401.45996522</c:v>
                </c:pt>
                <c:pt idx="256">
                  <c:v>3457401.45996522</c:v>
                </c:pt>
                <c:pt idx="257">
                  <c:v>3457401.45996522</c:v>
                </c:pt>
                <c:pt idx="258">
                  <c:v>3457401.45996522</c:v>
                </c:pt>
                <c:pt idx="259">
                  <c:v>3457401.45996522</c:v>
                </c:pt>
                <c:pt idx="260">
                  <c:v>3457401.45996522</c:v>
                </c:pt>
                <c:pt idx="261">
                  <c:v>3457401.45996522</c:v>
                </c:pt>
                <c:pt idx="262">
                  <c:v>3457401.45996522</c:v>
                </c:pt>
                <c:pt idx="263">
                  <c:v>3457401.45996522</c:v>
                </c:pt>
                <c:pt idx="264">
                  <c:v>3457401.45996522</c:v>
                </c:pt>
                <c:pt idx="265">
                  <c:v>3457401.45996522</c:v>
                </c:pt>
                <c:pt idx="266">
                  <c:v>3457401.45996522</c:v>
                </c:pt>
                <c:pt idx="267">
                  <c:v>3457401.45996522</c:v>
                </c:pt>
                <c:pt idx="268">
                  <c:v>3457401.45996522</c:v>
                </c:pt>
                <c:pt idx="269">
                  <c:v>3457401.45996522</c:v>
                </c:pt>
                <c:pt idx="270">
                  <c:v>3457401.45996522</c:v>
                </c:pt>
                <c:pt idx="271">
                  <c:v>3457401.45996522</c:v>
                </c:pt>
                <c:pt idx="272">
                  <c:v>3457401.45996522</c:v>
                </c:pt>
                <c:pt idx="273">
                  <c:v>3457401.45996522</c:v>
                </c:pt>
                <c:pt idx="274">
                  <c:v>3457401.45996522</c:v>
                </c:pt>
                <c:pt idx="275">
                  <c:v>3457401.45996522</c:v>
                </c:pt>
                <c:pt idx="276">
                  <c:v>3457401.45996522</c:v>
                </c:pt>
                <c:pt idx="277">
                  <c:v>3457401.45996522</c:v>
                </c:pt>
                <c:pt idx="278">
                  <c:v>3457401.45996522</c:v>
                </c:pt>
                <c:pt idx="279">
                  <c:v>3457401.45996522</c:v>
                </c:pt>
                <c:pt idx="280">
                  <c:v>3457401.45996522</c:v>
                </c:pt>
                <c:pt idx="281">
                  <c:v>3457401.45996522</c:v>
                </c:pt>
                <c:pt idx="282">
                  <c:v>3457401.45996522</c:v>
                </c:pt>
                <c:pt idx="283">
                  <c:v>3457401.45996522</c:v>
                </c:pt>
                <c:pt idx="284">
                  <c:v>3457401.45996522</c:v>
                </c:pt>
                <c:pt idx="285">
                  <c:v>3457401.45996522</c:v>
                </c:pt>
                <c:pt idx="286">
                  <c:v>3457401.45996522</c:v>
                </c:pt>
                <c:pt idx="287">
                  <c:v>3457401.45996522</c:v>
                </c:pt>
                <c:pt idx="288">
                  <c:v>3457401.45996522</c:v>
                </c:pt>
                <c:pt idx="289">
                  <c:v>3457401.45996522</c:v>
                </c:pt>
                <c:pt idx="290">
                  <c:v>3457401.45996522</c:v>
                </c:pt>
                <c:pt idx="291">
                  <c:v>3457401.45996522</c:v>
                </c:pt>
                <c:pt idx="292">
                  <c:v>3457401.45996522</c:v>
                </c:pt>
                <c:pt idx="293">
                  <c:v>3457401.45996522</c:v>
                </c:pt>
                <c:pt idx="294">
                  <c:v>3457401.45996522</c:v>
                </c:pt>
                <c:pt idx="295">
                  <c:v>3457401.45996522</c:v>
                </c:pt>
                <c:pt idx="296">
                  <c:v>3457401.45996522</c:v>
                </c:pt>
                <c:pt idx="297">
                  <c:v>3457401.45996522</c:v>
                </c:pt>
                <c:pt idx="298">
                  <c:v>3457401.45996522</c:v>
                </c:pt>
                <c:pt idx="299">
                  <c:v>3457401.45996522</c:v>
                </c:pt>
                <c:pt idx="300">
                  <c:v>3457401.45996522</c:v>
                </c:pt>
                <c:pt idx="301">
                  <c:v>3457401.45996522</c:v>
                </c:pt>
                <c:pt idx="302">
                  <c:v>3457401.45996522</c:v>
                </c:pt>
                <c:pt idx="303">
                  <c:v>3457401.45996522</c:v>
                </c:pt>
                <c:pt idx="304">
                  <c:v>3457401.45996522</c:v>
                </c:pt>
                <c:pt idx="305">
                  <c:v>3457401.45996522</c:v>
                </c:pt>
                <c:pt idx="306">
                  <c:v>3457401.45996522</c:v>
                </c:pt>
                <c:pt idx="307">
                  <c:v>3457401.45996522</c:v>
                </c:pt>
                <c:pt idx="308">
                  <c:v>3457401.45996522</c:v>
                </c:pt>
                <c:pt idx="309">
                  <c:v>3457401.45996522</c:v>
                </c:pt>
                <c:pt idx="310">
                  <c:v>3457401.45996522</c:v>
                </c:pt>
                <c:pt idx="311">
                  <c:v>3457401.45996522</c:v>
                </c:pt>
                <c:pt idx="312">
                  <c:v>3457401.45996522</c:v>
                </c:pt>
                <c:pt idx="313">
                  <c:v>3457401.45996522</c:v>
                </c:pt>
                <c:pt idx="314">
                  <c:v>3457401.45996522</c:v>
                </c:pt>
                <c:pt idx="315">
                  <c:v>3457401.45996522</c:v>
                </c:pt>
                <c:pt idx="316">
                  <c:v>3457401.45996522</c:v>
                </c:pt>
                <c:pt idx="317">
                  <c:v>3457401.45996522</c:v>
                </c:pt>
                <c:pt idx="318">
                  <c:v>3457401.45996522</c:v>
                </c:pt>
                <c:pt idx="319">
                  <c:v>3457401.45996522</c:v>
                </c:pt>
                <c:pt idx="320">
                  <c:v>3457401.45996522</c:v>
                </c:pt>
                <c:pt idx="321">
                  <c:v>3457401.45996522</c:v>
                </c:pt>
                <c:pt idx="322">
                  <c:v>3457401.45996522</c:v>
                </c:pt>
                <c:pt idx="323">
                  <c:v>3457401.45996522</c:v>
                </c:pt>
                <c:pt idx="324">
                  <c:v>3457401.45996522</c:v>
                </c:pt>
                <c:pt idx="325">
                  <c:v>3457401.45996522</c:v>
                </c:pt>
                <c:pt idx="326">
                  <c:v>3457401.45996522</c:v>
                </c:pt>
                <c:pt idx="327">
                  <c:v>3457401.45996522</c:v>
                </c:pt>
                <c:pt idx="328">
                  <c:v>3457401.45996522</c:v>
                </c:pt>
                <c:pt idx="329">
                  <c:v>3457401.45996522</c:v>
                </c:pt>
                <c:pt idx="330">
                  <c:v>3457401.45996522</c:v>
                </c:pt>
                <c:pt idx="331">
                  <c:v>3457401.45996522</c:v>
                </c:pt>
                <c:pt idx="332">
                  <c:v>3457401.45996522</c:v>
                </c:pt>
                <c:pt idx="333">
                  <c:v>3457401.45996522</c:v>
                </c:pt>
                <c:pt idx="334">
                  <c:v>3457401.45996522</c:v>
                </c:pt>
                <c:pt idx="335">
                  <c:v>3457401.45996522</c:v>
                </c:pt>
                <c:pt idx="336">
                  <c:v>3457401.45996522</c:v>
                </c:pt>
                <c:pt idx="337">
                  <c:v>3457401.45996522</c:v>
                </c:pt>
                <c:pt idx="338">
                  <c:v>3457401.45996522</c:v>
                </c:pt>
                <c:pt idx="339">
                  <c:v>3457401.45996522</c:v>
                </c:pt>
                <c:pt idx="340">
                  <c:v>3457401.45996522</c:v>
                </c:pt>
                <c:pt idx="341">
                  <c:v>3457401.45996522</c:v>
                </c:pt>
                <c:pt idx="342">
                  <c:v>3457401.45996522</c:v>
                </c:pt>
                <c:pt idx="343">
                  <c:v>3457401.45996522</c:v>
                </c:pt>
                <c:pt idx="344">
                  <c:v>3457401.45996522</c:v>
                </c:pt>
                <c:pt idx="345">
                  <c:v>3457401.45996522</c:v>
                </c:pt>
                <c:pt idx="346">
                  <c:v>3457401.45996522</c:v>
                </c:pt>
                <c:pt idx="347">
                  <c:v>3457401.45996522</c:v>
                </c:pt>
                <c:pt idx="348">
                  <c:v>3457401.45996522</c:v>
                </c:pt>
                <c:pt idx="349">
                  <c:v>3457401.45996522</c:v>
                </c:pt>
                <c:pt idx="350">
                  <c:v>3457401.45996522</c:v>
                </c:pt>
                <c:pt idx="351">
                  <c:v>3457401.45996522</c:v>
                </c:pt>
                <c:pt idx="352">
                  <c:v>3457401.45996522</c:v>
                </c:pt>
                <c:pt idx="353">
                  <c:v>3457401.45996522</c:v>
                </c:pt>
                <c:pt idx="354">
                  <c:v>3457401.45996522</c:v>
                </c:pt>
                <c:pt idx="355">
                  <c:v>3457401.45996522</c:v>
                </c:pt>
                <c:pt idx="356">
                  <c:v>3457401.45996522</c:v>
                </c:pt>
                <c:pt idx="357">
                  <c:v>3457401.45996522</c:v>
                </c:pt>
                <c:pt idx="358">
                  <c:v>3457401.45996522</c:v>
                </c:pt>
                <c:pt idx="359">
                  <c:v>3457401.45996522</c:v>
                </c:pt>
                <c:pt idx="360">
                  <c:v>3457401.45996522</c:v>
                </c:pt>
                <c:pt idx="361">
                  <c:v>3457401.45996522</c:v>
                </c:pt>
                <c:pt idx="362">
                  <c:v>3457401.45996522</c:v>
                </c:pt>
                <c:pt idx="363">
                  <c:v>3457401.45996522</c:v>
                </c:pt>
                <c:pt idx="364">
                  <c:v>3457401.45996522</c:v>
                </c:pt>
                <c:pt idx="365">
                  <c:v>3457401.45996522</c:v>
                </c:pt>
                <c:pt idx="366">
                  <c:v>3457401.45996522</c:v>
                </c:pt>
                <c:pt idx="367">
                  <c:v>3457401.45996522</c:v>
                </c:pt>
                <c:pt idx="368">
                  <c:v>3457401.45996522</c:v>
                </c:pt>
                <c:pt idx="369">
                  <c:v>3457401.45996522</c:v>
                </c:pt>
                <c:pt idx="370">
                  <c:v>3457401.45996522</c:v>
                </c:pt>
                <c:pt idx="371">
                  <c:v>3457401.45996522</c:v>
                </c:pt>
                <c:pt idx="372">
                  <c:v>3457401.45996522</c:v>
                </c:pt>
                <c:pt idx="373">
                  <c:v>3457401.45996522</c:v>
                </c:pt>
                <c:pt idx="374">
                  <c:v>3457401.45996522</c:v>
                </c:pt>
                <c:pt idx="375">
                  <c:v>3457401.45996522</c:v>
                </c:pt>
                <c:pt idx="376">
                  <c:v>3457401.45996522</c:v>
                </c:pt>
                <c:pt idx="377">
                  <c:v>3457401.45996522</c:v>
                </c:pt>
                <c:pt idx="378">
                  <c:v>3457401.45996522</c:v>
                </c:pt>
                <c:pt idx="379">
                  <c:v>3457401.45996522</c:v>
                </c:pt>
                <c:pt idx="380">
                  <c:v>3457401.45996522</c:v>
                </c:pt>
                <c:pt idx="381">
                  <c:v>3457401.45996522</c:v>
                </c:pt>
                <c:pt idx="382">
                  <c:v>3457401.45996522</c:v>
                </c:pt>
                <c:pt idx="383">
                  <c:v>3457401.45996522</c:v>
                </c:pt>
                <c:pt idx="384">
                  <c:v>3457401.45996522</c:v>
                </c:pt>
                <c:pt idx="385">
                  <c:v>3457401.45996522</c:v>
                </c:pt>
                <c:pt idx="386">
                  <c:v>3457401.45996522</c:v>
                </c:pt>
                <c:pt idx="387">
                  <c:v>3457401.45996522</c:v>
                </c:pt>
                <c:pt idx="388">
                  <c:v>3457401.45996522</c:v>
                </c:pt>
                <c:pt idx="389">
                  <c:v>3457401.45996522</c:v>
                </c:pt>
                <c:pt idx="390">
                  <c:v>3457401.45996522</c:v>
                </c:pt>
                <c:pt idx="391">
                  <c:v>3457401.45996522</c:v>
                </c:pt>
                <c:pt idx="392">
                  <c:v>3457401.45996522</c:v>
                </c:pt>
                <c:pt idx="393">
                  <c:v>3457401.45996522</c:v>
                </c:pt>
                <c:pt idx="394">
                  <c:v>3457401.45996522</c:v>
                </c:pt>
                <c:pt idx="395">
                  <c:v>3457401.45996522</c:v>
                </c:pt>
                <c:pt idx="396">
                  <c:v>3457401.45996522</c:v>
                </c:pt>
                <c:pt idx="397">
                  <c:v>3457401.45996522</c:v>
                </c:pt>
                <c:pt idx="398">
                  <c:v>3457401.45996522</c:v>
                </c:pt>
                <c:pt idx="399">
                  <c:v>3457401.45996522</c:v>
                </c:pt>
                <c:pt idx="400">
                  <c:v>3457401.45996522</c:v>
                </c:pt>
                <c:pt idx="401">
                  <c:v>3457401.45996522</c:v>
                </c:pt>
                <c:pt idx="402">
                  <c:v>3457401.45996522</c:v>
                </c:pt>
                <c:pt idx="403">
                  <c:v>3457401.45996522</c:v>
                </c:pt>
                <c:pt idx="404">
                  <c:v>3457401.45996522</c:v>
                </c:pt>
                <c:pt idx="405">
                  <c:v>3457401.45996522</c:v>
                </c:pt>
                <c:pt idx="406">
                  <c:v>3457401.45996522</c:v>
                </c:pt>
                <c:pt idx="407">
                  <c:v>3457401.45996522</c:v>
                </c:pt>
                <c:pt idx="408">
                  <c:v>3457401.45996522</c:v>
                </c:pt>
                <c:pt idx="409">
                  <c:v>3457401.45996522</c:v>
                </c:pt>
                <c:pt idx="410">
                  <c:v>3457401.45996522</c:v>
                </c:pt>
                <c:pt idx="411">
                  <c:v>3457401.45996522</c:v>
                </c:pt>
                <c:pt idx="412">
                  <c:v>3457401.45996522</c:v>
                </c:pt>
                <c:pt idx="413">
                  <c:v>3457401.45996522</c:v>
                </c:pt>
                <c:pt idx="414">
                  <c:v>3457401.45996522</c:v>
                </c:pt>
                <c:pt idx="415">
                  <c:v>3457401.45996522</c:v>
                </c:pt>
                <c:pt idx="416">
                  <c:v>3457401.45996522</c:v>
                </c:pt>
                <c:pt idx="417">
                  <c:v>3457401.45996522</c:v>
                </c:pt>
                <c:pt idx="418">
                  <c:v>3457401.45996522</c:v>
                </c:pt>
                <c:pt idx="419">
                  <c:v>3457401.45996522</c:v>
                </c:pt>
                <c:pt idx="420">
                  <c:v>3457401.45996522</c:v>
                </c:pt>
                <c:pt idx="421">
                  <c:v>3457401.45996522</c:v>
                </c:pt>
                <c:pt idx="422">
                  <c:v>3457401.45996522</c:v>
                </c:pt>
                <c:pt idx="423">
                  <c:v>3457401.45996522</c:v>
                </c:pt>
                <c:pt idx="424">
                  <c:v>3457401.45996522</c:v>
                </c:pt>
                <c:pt idx="425">
                  <c:v>3457401.45996522</c:v>
                </c:pt>
                <c:pt idx="426">
                  <c:v>3457401.45996522</c:v>
                </c:pt>
                <c:pt idx="427">
                  <c:v>3457401.45996522</c:v>
                </c:pt>
                <c:pt idx="428">
                  <c:v>3457401.45996522</c:v>
                </c:pt>
                <c:pt idx="429">
                  <c:v>3457401.45996522</c:v>
                </c:pt>
                <c:pt idx="430">
                  <c:v>3457401.45996522</c:v>
                </c:pt>
                <c:pt idx="431">
                  <c:v>3457401.45996522</c:v>
                </c:pt>
                <c:pt idx="432">
                  <c:v>3457401.45996522</c:v>
                </c:pt>
                <c:pt idx="433">
                  <c:v>3457401.45996522</c:v>
                </c:pt>
                <c:pt idx="434">
                  <c:v>3457401.45996522</c:v>
                </c:pt>
                <c:pt idx="435">
                  <c:v>3457401.45996522</c:v>
                </c:pt>
                <c:pt idx="436">
                  <c:v>3457401.45996522</c:v>
                </c:pt>
                <c:pt idx="437">
                  <c:v>3457401.45996522</c:v>
                </c:pt>
                <c:pt idx="438">
                  <c:v>3457401.45996522</c:v>
                </c:pt>
                <c:pt idx="439">
                  <c:v>3457401.45996522</c:v>
                </c:pt>
                <c:pt idx="440">
                  <c:v>3457401.45996522</c:v>
                </c:pt>
                <c:pt idx="441">
                  <c:v>3457401.45996522</c:v>
                </c:pt>
                <c:pt idx="442">
                  <c:v>3457401.45996522</c:v>
                </c:pt>
                <c:pt idx="443">
                  <c:v>3457401.45996522</c:v>
                </c:pt>
                <c:pt idx="444">
                  <c:v>3457401.45996522</c:v>
                </c:pt>
                <c:pt idx="445">
                  <c:v>3457401.45996522</c:v>
                </c:pt>
                <c:pt idx="446">
                  <c:v>3457401.45996522</c:v>
                </c:pt>
                <c:pt idx="447">
                  <c:v>3457401.45996522</c:v>
                </c:pt>
                <c:pt idx="448">
                  <c:v>3457401.45996522</c:v>
                </c:pt>
                <c:pt idx="449">
                  <c:v>3457401.45996522</c:v>
                </c:pt>
                <c:pt idx="450">
                  <c:v>3457401.45996522</c:v>
                </c:pt>
                <c:pt idx="451">
                  <c:v>3457401.45996522</c:v>
                </c:pt>
                <c:pt idx="452">
                  <c:v>3457401.45996522</c:v>
                </c:pt>
                <c:pt idx="453">
                  <c:v>3457401.45996522</c:v>
                </c:pt>
                <c:pt idx="454">
                  <c:v>3457401.45996522</c:v>
                </c:pt>
                <c:pt idx="455">
                  <c:v>3457401.45996522</c:v>
                </c:pt>
                <c:pt idx="456">
                  <c:v>3457401.45996522</c:v>
                </c:pt>
                <c:pt idx="457">
                  <c:v>3457401.45996522</c:v>
                </c:pt>
                <c:pt idx="458">
                  <c:v>3457401.45996522</c:v>
                </c:pt>
                <c:pt idx="459">
                  <c:v>3457401.45996522</c:v>
                </c:pt>
                <c:pt idx="460">
                  <c:v>3457401.45996522</c:v>
                </c:pt>
                <c:pt idx="461">
                  <c:v>3457401.45996522</c:v>
                </c:pt>
                <c:pt idx="462">
                  <c:v>3457401.45996522</c:v>
                </c:pt>
                <c:pt idx="463">
                  <c:v>3457401.45996522</c:v>
                </c:pt>
                <c:pt idx="464">
                  <c:v>3457401.45996522</c:v>
                </c:pt>
                <c:pt idx="465">
                  <c:v>3457401.45996522</c:v>
                </c:pt>
                <c:pt idx="466">
                  <c:v>3457401.45996522</c:v>
                </c:pt>
                <c:pt idx="467">
                  <c:v>3457401.45996522</c:v>
                </c:pt>
                <c:pt idx="468">
                  <c:v>3457401.45996522</c:v>
                </c:pt>
                <c:pt idx="469">
                  <c:v>3457401.45996522</c:v>
                </c:pt>
                <c:pt idx="470">
                  <c:v>3457401.45996522</c:v>
                </c:pt>
                <c:pt idx="471">
                  <c:v>3457401.45996522</c:v>
                </c:pt>
                <c:pt idx="472">
                  <c:v>3457401.45996522</c:v>
                </c:pt>
                <c:pt idx="473">
                  <c:v>3457401.45996522</c:v>
                </c:pt>
                <c:pt idx="474">
                  <c:v>3457401.45996522</c:v>
                </c:pt>
                <c:pt idx="475">
                  <c:v>3457401.45996522</c:v>
                </c:pt>
                <c:pt idx="476">
                  <c:v>3457401.45996522</c:v>
                </c:pt>
                <c:pt idx="477">
                  <c:v>3457401.45996522</c:v>
                </c:pt>
                <c:pt idx="478">
                  <c:v>3457401.45996522</c:v>
                </c:pt>
                <c:pt idx="479">
                  <c:v>3457401.45996522</c:v>
                </c:pt>
                <c:pt idx="480">
                  <c:v>3457401.45996522</c:v>
                </c:pt>
                <c:pt idx="481">
                  <c:v>3457401.45996522</c:v>
                </c:pt>
                <c:pt idx="482">
                  <c:v>3457401.45996522</c:v>
                </c:pt>
                <c:pt idx="483">
                  <c:v>3457401.45996522</c:v>
                </c:pt>
                <c:pt idx="484">
                  <c:v>3457401.45996522</c:v>
                </c:pt>
                <c:pt idx="485">
                  <c:v>3457401.45996522</c:v>
                </c:pt>
                <c:pt idx="486">
                  <c:v>3457401.45996522</c:v>
                </c:pt>
                <c:pt idx="487">
                  <c:v>3457401.45996522</c:v>
                </c:pt>
                <c:pt idx="488">
                  <c:v>3457401.45996522</c:v>
                </c:pt>
                <c:pt idx="489">
                  <c:v>3457401.45996522</c:v>
                </c:pt>
                <c:pt idx="490">
                  <c:v>3457401.45996522</c:v>
                </c:pt>
                <c:pt idx="491">
                  <c:v>3457401.45996522</c:v>
                </c:pt>
                <c:pt idx="492">
                  <c:v>3457401.45996522</c:v>
                </c:pt>
                <c:pt idx="493">
                  <c:v>3457401.45996522</c:v>
                </c:pt>
                <c:pt idx="494">
                  <c:v>3457401.45996522</c:v>
                </c:pt>
                <c:pt idx="495">
                  <c:v>3457401.45996522</c:v>
                </c:pt>
                <c:pt idx="496">
                  <c:v>3457401.45996522</c:v>
                </c:pt>
                <c:pt idx="497">
                  <c:v>3457401.45996522</c:v>
                </c:pt>
                <c:pt idx="498">
                  <c:v>3457401.45996522</c:v>
                </c:pt>
                <c:pt idx="499">
                  <c:v>3457401.45996522</c:v>
                </c:pt>
                <c:pt idx="500">
                  <c:v>3457401.45996522</c:v>
                </c:pt>
                <c:pt idx="501">
                  <c:v>3457401.45996522</c:v>
                </c:pt>
                <c:pt idx="502">
                  <c:v>3457401.45996522</c:v>
                </c:pt>
                <c:pt idx="503">
                  <c:v>3457401.45996522</c:v>
                </c:pt>
                <c:pt idx="504">
                  <c:v>3457401.45996522</c:v>
                </c:pt>
                <c:pt idx="505">
                  <c:v>3457401.45996522</c:v>
                </c:pt>
                <c:pt idx="506">
                  <c:v>3457401.45996522</c:v>
                </c:pt>
                <c:pt idx="507">
                  <c:v>3457401.45996522</c:v>
                </c:pt>
                <c:pt idx="508">
                  <c:v>3457401.45996522</c:v>
                </c:pt>
                <c:pt idx="509">
                  <c:v>3457401.45996522</c:v>
                </c:pt>
                <c:pt idx="510">
                  <c:v>3457401.45996522</c:v>
                </c:pt>
                <c:pt idx="511">
                  <c:v>3457401.45996522</c:v>
                </c:pt>
                <c:pt idx="512">
                  <c:v>3457401.45996522</c:v>
                </c:pt>
                <c:pt idx="513">
                  <c:v>3457401.45996522</c:v>
                </c:pt>
                <c:pt idx="514">
                  <c:v>3457401.45996522</c:v>
                </c:pt>
                <c:pt idx="515">
                  <c:v>3457401.45996522</c:v>
                </c:pt>
                <c:pt idx="516">
                  <c:v>3457401.45996522</c:v>
                </c:pt>
                <c:pt idx="517">
                  <c:v>3457401.45996522</c:v>
                </c:pt>
                <c:pt idx="518">
                  <c:v>3457401.45996522</c:v>
                </c:pt>
                <c:pt idx="519">
                  <c:v>3457401.45996522</c:v>
                </c:pt>
                <c:pt idx="520">
                  <c:v>3457401.45996522</c:v>
                </c:pt>
                <c:pt idx="521">
                  <c:v>3457401.45996522</c:v>
                </c:pt>
                <c:pt idx="522">
                  <c:v>3457401.45996522</c:v>
                </c:pt>
                <c:pt idx="523">
                  <c:v>3457401.45996522</c:v>
                </c:pt>
                <c:pt idx="524">
                  <c:v>3457401.45996522</c:v>
                </c:pt>
                <c:pt idx="525">
                  <c:v>3457401.45996522</c:v>
                </c:pt>
                <c:pt idx="526">
                  <c:v>3457401.45996522</c:v>
                </c:pt>
                <c:pt idx="527">
                  <c:v>3457401.45996522</c:v>
                </c:pt>
                <c:pt idx="528">
                  <c:v>3457401.45996522</c:v>
                </c:pt>
                <c:pt idx="529">
                  <c:v>3457401.45996522</c:v>
                </c:pt>
                <c:pt idx="530">
                  <c:v>3457401.45996522</c:v>
                </c:pt>
                <c:pt idx="531">
                  <c:v>3457401.45996522</c:v>
                </c:pt>
                <c:pt idx="532">
                  <c:v>3457401.45996522</c:v>
                </c:pt>
                <c:pt idx="533">
                  <c:v>3457401.45996522</c:v>
                </c:pt>
                <c:pt idx="534">
                  <c:v>3457401.45996522</c:v>
                </c:pt>
                <c:pt idx="535">
                  <c:v>3457401.45996522</c:v>
                </c:pt>
                <c:pt idx="536">
                  <c:v>3457401.45996522</c:v>
                </c:pt>
                <c:pt idx="537">
                  <c:v>3457401.45996522</c:v>
                </c:pt>
                <c:pt idx="538">
                  <c:v>3457401.45996522</c:v>
                </c:pt>
                <c:pt idx="539">
                  <c:v>3457401.45996522</c:v>
                </c:pt>
                <c:pt idx="540">
                  <c:v>3457401.45996522</c:v>
                </c:pt>
                <c:pt idx="541">
                  <c:v>3457401.45996522</c:v>
                </c:pt>
                <c:pt idx="542">
                  <c:v>3457401.45996522</c:v>
                </c:pt>
                <c:pt idx="543">
                  <c:v>3457401.45996522</c:v>
                </c:pt>
                <c:pt idx="544">
                  <c:v>3457401.45996522</c:v>
                </c:pt>
                <c:pt idx="545">
                  <c:v>3457401.45996522</c:v>
                </c:pt>
                <c:pt idx="546">
                  <c:v>3457401.45996522</c:v>
                </c:pt>
                <c:pt idx="547">
                  <c:v>3457401.45996522</c:v>
                </c:pt>
                <c:pt idx="548">
                  <c:v>3457401.45996522</c:v>
                </c:pt>
                <c:pt idx="549">
                  <c:v>3457401.45996522</c:v>
                </c:pt>
                <c:pt idx="550">
                  <c:v>3457401.45996522</c:v>
                </c:pt>
                <c:pt idx="551">
                  <c:v>3457401.45996522</c:v>
                </c:pt>
                <c:pt idx="552">
                  <c:v>3457401.45996522</c:v>
                </c:pt>
                <c:pt idx="553">
                  <c:v>3457401.45996522</c:v>
                </c:pt>
                <c:pt idx="554">
                  <c:v>3457401.45996522</c:v>
                </c:pt>
                <c:pt idx="555">
                  <c:v>3457401.45996522</c:v>
                </c:pt>
                <c:pt idx="556">
                  <c:v>3457401.45996522</c:v>
                </c:pt>
                <c:pt idx="557">
                  <c:v>3457401.45996522</c:v>
                </c:pt>
                <c:pt idx="558">
                  <c:v>3457401.45996522</c:v>
                </c:pt>
                <c:pt idx="559">
                  <c:v>3457401.45996522</c:v>
                </c:pt>
                <c:pt idx="560">
                  <c:v>3457401.45996522</c:v>
                </c:pt>
                <c:pt idx="561">
                  <c:v>3457401.45996522</c:v>
                </c:pt>
                <c:pt idx="562">
                  <c:v>3457401.45996522</c:v>
                </c:pt>
                <c:pt idx="563">
                  <c:v>3457401.45996522</c:v>
                </c:pt>
                <c:pt idx="564">
                  <c:v>3457401.45996522</c:v>
                </c:pt>
                <c:pt idx="565">
                  <c:v>3457401.45996522</c:v>
                </c:pt>
                <c:pt idx="566">
                  <c:v>3457401.45996522</c:v>
                </c:pt>
                <c:pt idx="567">
                  <c:v>3457401.45996522</c:v>
                </c:pt>
                <c:pt idx="568">
                  <c:v>3457401.45996522</c:v>
                </c:pt>
                <c:pt idx="569">
                  <c:v>3457401.45996522</c:v>
                </c:pt>
                <c:pt idx="570">
                  <c:v>3457401.45996522</c:v>
                </c:pt>
                <c:pt idx="571">
                  <c:v>3457401.45996522</c:v>
                </c:pt>
                <c:pt idx="572">
                  <c:v>3457401.45996522</c:v>
                </c:pt>
                <c:pt idx="573">
                  <c:v>3457401.45996522</c:v>
                </c:pt>
                <c:pt idx="574">
                  <c:v>3457401.45996522</c:v>
                </c:pt>
                <c:pt idx="575">
                  <c:v>3457401.45996522</c:v>
                </c:pt>
                <c:pt idx="576">
                  <c:v>3457401.45996522</c:v>
                </c:pt>
                <c:pt idx="577">
                  <c:v>3457401.45996522</c:v>
                </c:pt>
                <c:pt idx="578">
                  <c:v>3457401.45996522</c:v>
                </c:pt>
                <c:pt idx="579">
                  <c:v>3457401.45996522</c:v>
                </c:pt>
                <c:pt idx="580">
                  <c:v>3457401.45996522</c:v>
                </c:pt>
                <c:pt idx="581">
                  <c:v>3457401.45996522</c:v>
                </c:pt>
                <c:pt idx="582">
                  <c:v>3457401.45996522</c:v>
                </c:pt>
                <c:pt idx="583">
                  <c:v>3457401.45996522</c:v>
                </c:pt>
                <c:pt idx="584">
                  <c:v>3457401.45996522</c:v>
                </c:pt>
                <c:pt idx="585">
                  <c:v>3457401.45996522</c:v>
                </c:pt>
                <c:pt idx="586">
                  <c:v>3457401.45996522</c:v>
                </c:pt>
                <c:pt idx="587">
                  <c:v>3457401.45996522</c:v>
                </c:pt>
                <c:pt idx="588">
                  <c:v>3457401.45996522</c:v>
                </c:pt>
                <c:pt idx="589">
                  <c:v>3457401.45996522</c:v>
                </c:pt>
                <c:pt idx="590">
                  <c:v>3457401.45996522</c:v>
                </c:pt>
                <c:pt idx="591">
                  <c:v>3457401.45996522</c:v>
                </c:pt>
                <c:pt idx="592">
                  <c:v>3457401.45996522</c:v>
                </c:pt>
                <c:pt idx="593">
                  <c:v>3457401.45996522</c:v>
                </c:pt>
                <c:pt idx="594">
                  <c:v>3457401.45996522</c:v>
                </c:pt>
                <c:pt idx="595">
                  <c:v>3457401.45996522</c:v>
                </c:pt>
                <c:pt idx="596">
                  <c:v>3457401.45996522</c:v>
                </c:pt>
                <c:pt idx="597">
                  <c:v>3457401.45996522</c:v>
                </c:pt>
                <c:pt idx="598">
                  <c:v>3457401.45996522</c:v>
                </c:pt>
                <c:pt idx="599">
                  <c:v>3457401.45996522</c:v>
                </c:pt>
                <c:pt idx="600">
                  <c:v>3457401.45996522</c:v>
                </c:pt>
                <c:pt idx="601">
                  <c:v>3457401.45996522</c:v>
                </c:pt>
                <c:pt idx="602">
                  <c:v>3457401.45996522</c:v>
                </c:pt>
                <c:pt idx="603">
                  <c:v>3457401.45996522</c:v>
                </c:pt>
                <c:pt idx="604">
                  <c:v>3457401.45996522</c:v>
                </c:pt>
                <c:pt idx="605">
                  <c:v>3457401.45996522</c:v>
                </c:pt>
                <c:pt idx="606">
                  <c:v>3457401.45996522</c:v>
                </c:pt>
                <c:pt idx="607">
                  <c:v>3457401.45996522</c:v>
                </c:pt>
                <c:pt idx="608">
                  <c:v>3457401.45996522</c:v>
                </c:pt>
                <c:pt idx="609">
                  <c:v>3457401.45996522</c:v>
                </c:pt>
                <c:pt idx="610">
                  <c:v>3457401.45996522</c:v>
                </c:pt>
                <c:pt idx="611">
                  <c:v>3457401.45996522</c:v>
                </c:pt>
                <c:pt idx="612">
                  <c:v>3457401.45996522</c:v>
                </c:pt>
                <c:pt idx="613">
                  <c:v>3457401.45996522</c:v>
                </c:pt>
                <c:pt idx="614">
                  <c:v>3457401.45996522</c:v>
                </c:pt>
                <c:pt idx="615">
                  <c:v>3457401.45996522</c:v>
                </c:pt>
                <c:pt idx="616">
                  <c:v>3457401.45996522</c:v>
                </c:pt>
                <c:pt idx="617">
                  <c:v>3457401.45996522</c:v>
                </c:pt>
                <c:pt idx="618">
                  <c:v>3457401.45996522</c:v>
                </c:pt>
                <c:pt idx="619">
                  <c:v>3457401.45996522</c:v>
                </c:pt>
                <c:pt idx="620">
                  <c:v>3457401.45996522</c:v>
                </c:pt>
                <c:pt idx="621">
                  <c:v>3457401.45996522</c:v>
                </c:pt>
                <c:pt idx="622">
                  <c:v>3457401.45996522</c:v>
                </c:pt>
                <c:pt idx="623">
                  <c:v>3457401.45996522</c:v>
                </c:pt>
                <c:pt idx="624">
                  <c:v>3457401.45996522</c:v>
                </c:pt>
                <c:pt idx="625">
                  <c:v>3457401.45996522</c:v>
                </c:pt>
                <c:pt idx="626">
                  <c:v>3457401.45996522</c:v>
                </c:pt>
                <c:pt idx="627">
                  <c:v>3457401.45996522</c:v>
                </c:pt>
                <c:pt idx="628">
                  <c:v>3457401.45996522</c:v>
                </c:pt>
                <c:pt idx="629">
                  <c:v>3457401.45996522</c:v>
                </c:pt>
                <c:pt idx="630">
                  <c:v>3457401.45996522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Main!$F$2:$F$632</c:f>
              <c:numCache>
                <c:formatCode>General</c:formatCode>
                <c:ptCount val="631"/>
                <c:pt idx="0">
                  <c:v>1021572.88088011</c:v>
                </c:pt>
                <c:pt idx="1">
                  <c:v>10215728.8088012</c:v>
                </c:pt>
                <c:pt idx="2">
                  <c:v>9874680.60447004</c:v>
                </c:pt>
                <c:pt idx="3">
                  <c:v>9378320.47731932</c:v>
                </c:pt>
                <c:pt idx="4">
                  <c:v>9145754.58790775</c:v>
                </c:pt>
                <c:pt idx="5">
                  <c:v>8711696.55014874</c:v>
                </c:pt>
                <c:pt idx="6">
                  <c:v>8496899.79946084</c:v>
                </c:pt>
                <c:pt idx="7">
                  <c:v>8079736.46093209</c:v>
                </c:pt>
                <c:pt idx="8">
                  <c:v>7872438.26341055</c:v>
                </c:pt>
                <c:pt idx="9">
                  <c:v>7464209.23092227</c:v>
                </c:pt>
                <c:pt idx="10">
                  <c:v>7261319.93745376</c:v>
                </c:pt>
                <c:pt idx="11">
                  <c:v>6859203.12566151</c:v>
                </c:pt>
                <c:pt idx="12">
                  <c:v>6659436.08607867</c:v>
                </c:pt>
                <c:pt idx="13">
                  <c:v>6262154.72721364</c:v>
                </c:pt>
                <c:pt idx="14">
                  <c:v>6064914.40791033</c:v>
                </c:pt>
                <c:pt idx="15">
                  <c:v>5671887.07663399</c:v>
                </c:pt>
                <c:pt idx="16">
                  <c:v>5483735.89944621</c:v>
                </c:pt>
                <c:pt idx="17">
                  <c:v>5107864.40440058</c:v>
                </c:pt>
                <c:pt idx="18">
                  <c:v>4522798.55224349</c:v>
                </c:pt>
                <c:pt idx="19">
                  <c:v>4401036.05075007</c:v>
                </c:pt>
                <c:pt idx="20">
                  <c:v>4400019.72049894</c:v>
                </c:pt>
                <c:pt idx="21">
                  <c:v>4241983.18496018</c:v>
                </c:pt>
                <c:pt idx="22">
                  <c:v>4237020.3247134</c:v>
                </c:pt>
                <c:pt idx="23">
                  <c:v>4107125.09182987</c:v>
                </c:pt>
                <c:pt idx="24">
                  <c:v>4100287.1502046</c:v>
                </c:pt>
                <c:pt idx="25">
                  <c:v>3959440.84413504</c:v>
                </c:pt>
                <c:pt idx="26">
                  <c:v>3951517.24438164</c:v>
                </c:pt>
                <c:pt idx="27">
                  <c:v>3796519.46873695</c:v>
                </c:pt>
                <c:pt idx="28">
                  <c:v>3631309.78644781</c:v>
                </c:pt>
                <c:pt idx="29">
                  <c:v>3599585.07004946</c:v>
                </c:pt>
                <c:pt idx="30">
                  <c:v>3590815.31054184</c:v>
                </c:pt>
                <c:pt idx="31">
                  <c:v>3412155.3994145</c:v>
                </c:pt>
                <c:pt idx="32">
                  <c:v>3231557.98355892</c:v>
                </c:pt>
                <c:pt idx="33">
                  <c:v>3182247.62892755</c:v>
                </c:pt>
                <c:pt idx="34">
                  <c:v>3124526.47011153</c:v>
                </c:pt>
                <c:pt idx="35">
                  <c:v>2899119.91184534</c:v>
                </c:pt>
                <c:pt idx="36">
                  <c:v>2829321.31497957</c:v>
                </c:pt>
                <c:pt idx="37">
                  <c:v>2770569.25167637</c:v>
                </c:pt>
                <c:pt idx="38">
                  <c:v>2789479.51252135</c:v>
                </c:pt>
                <c:pt idx="39">
                  <c:v>2717120.83155295</c:v>
                </c:pt>
                <c:pt idx="40">
                  <c:v>2716095.78657282</c:v>
                </c:pt>
                <c:pt idx="41">
                  <c:v>2658910.43247091</c:v>
                </c:pt>
                <c:pt idx="42">
                  <c:v>2659779.74581319</c:v>
                </c:pt>
                <c:pt idx="43">
                  <c:v>2577932.38428645</c:v>
                </c:pt>
                <c:pt idx="44">
                  <c:v>2535152.30880889</c:v>
                </c:pt>
                <c:pt idx="45">
                  <c:v>2537468.17649396</c:v>
                </c:pt>
                <c:pt idx="46">
                  <c:v>2413029.80655747</c:v>
                </c:pt>
                <c:pt idx="47">
                  <c:v>2364118.68301315</c:v>
                </c:pt>
                <c:pt idx="48">
                  <c:v>2360297.47233393</c:v>
                </c:pt>
                <c:pt idx="49">
                  <c:v>2264846.63715981</c:v>
                </c:pt>
                <c:pt idx="50">
                  <c:v>2176973.7566951</c:v>
                </c:pt>
                <c:pt idx="51">
                  <c:v>2126468.90635722</c:v>
                </c:pt>
                <c:pt idx="52">
                  <c:v>2121617.26418212</c:v>
                </c:pt>
                <c:pt idx="53">
                  <c:v>2019177.76364205</c:v>
                </c:pt>
                <c:pt idx="54">
                  <c:v>1974811.22674105</c:v>
                </c:pt>
                <c:pt idx="55">
                  <c:v>1929470.50902081</c:v>
                </c:pt>
                <c:pt idx="56">
                  <c:v>1906410.12997666</c:v>
                </c:pt>
                <c:pt idx="57">
                  <c:v>1912567.59349795</c:v>
                </c:pt>
                <c:pt idx="58">
                  <c:v>1867453.73410865</c:v>
                </c:pt>
                <c:pt idx="59">
                  <c:v>1828994.15761973</c:v>
                </c:pt>
                <c:pt idx="60">
                  <c:v>1819101.07992895</c:v>
                </c:pt>
                <c:pt idx="61">
                  <c:v>1815871.42414233</c:v>
                </c:pt>
                <c:pt idx="62">
                  <c:v>1761955.48992991</c:v>
                </c:pt>
                <c:pt idx="63">
                  <c:v>1742440.67641568</c:v>
                </c:pt>
                <c:pt idx="64">
                  <c:v>1743470.00407841</c:v>
                </c:pt>
                <c:pt idx="65">
                  <c:v>1681473.62810556</c:v>
                </c:pt>
                <c:pt idx="66">
                  <c:v>1628889.53622547</c:v>
                </c:pt>
                <c:pt idx="67">
                  <c:v>1585090.25338158</c:v>
                </c:pt>
                <c:pt idx="68">
                  <c:v>1563956.47529977</c:v>
                </c:pt>
                <c:pt idx="69">
                  <c:v>1563914.71675004</c:v>
                </c:pt>
                <c:pt idx="70">
                  <c:v>1507130.65631776</c:v>
                </c:pt>
                <c:pt idx="71">
                  <c:v>1485199.5617225</c:v>
                </c:pt>
                <c:pt idx="72">
                  <c:v>1458228.2503441</c:v>
                </c:pt>
                <c:pt idx="73">
                  <c:v>1426453.98309459</c:v>
                </c:pt>
                <c:pt idx="74">
                  <c:v>1406222.60349646</c:v>
                </c:pt>
                <c:pt idx="75">
                  <c:v>1406387.8982763</c:v>
                </c:pt>
                <c:pt idx="76">
                  <c:v>1381187.19037299</c:v>
                </c:pt>
                <c:pt idx="77">
                  <c:v>1355255.64286729</c:v>
                </c:pt>
                <c:pt idx="78">
                  <c:v>1347393.86236431</c:v>
                </c:pt>
                <c:pt idx="79">
                  <c:v>1348317.75307144</c:v>
                </c:pt>
                <c:pt idx="80">
                  <c:v>1317403.70851456</c:v>
                </c:pt>
                <c:pt idx="81">
                  <c:v>1297483.11344159</c:v>
                </c:pt>
                <c:pt idx="82">
                  <c:v>1263693.17201002</c:v>
                </c:pt>
                <c:pt idx="83">
                  <c:v>1235329.11753008</c:v>
                </c:pt>
                <c:pt idx="84">
                  <c:v>1213642.99501231</c:v>
                </c:pt>
                <c:pt idx="85">
                  <c:v>1203379.99910516</c:v>
                </c:pt>
                <c:pt idx="86">
                  <c:v>1202948.07621099</c:v>
                </c:pt>
                <c:pt idx="87">
                  <c:v>1170963.75201815</c:v>
                </c:pt>
                <c:pt idx="88">
                  <c:v>1165642.05417318</c:v>
                </c:pt>
                <c:pt idx="89">
                  <c:v>1166985.24932053</c:v>
                </c:pt>
                <c:pt idx="90">
                  <c:v>1142489.74257499</c:v>
                </c:pt>
                <c:pt idx="91">
                  <c:v>1118752.21779702</c:v>
                </c:pt>
                <c:pt idx="92">
                  <c:v>1104562.76113238</c:v>
                </c:pt>
                <c:pt idx="93">
                  <c:v>1085589.23362155</c:v>
                </c:pt>
                <c:pt idx="94">
                  <c:v>1066867.33263767</c:v>
                </c:pt>
                <c:pt idx="95">
                  <c:v>1056951.86351506</c:v>
                </c:pt>
                <c:pt idx="96">
                  <c:v>1056917.86320886</c:v>
                </c:pt>
                <c:pt idx="97">
                  <c:v>1036829.80760827</c:v>
                </c:pt>
                <c:pt idx="98">
                  <c:v>1022691.9435023</c:v>
                </c:pt>
                <c:pt idx="99">
                  <c:v>1002095.35725493</c:v>
                </c:pt>
                <c:pt idx="100">
                  <c:v>984708.598098563</c:v>
                </c:pt>
                <c:pt idx="101">
                  <c:v>971689.305394864</c:v>
                </c:pt>
                <c:pt idx="102">
                  <c:v>965773.098400814</c:v>
                </c:pt>
                <c:pt idx="103">
                  <c:v>965993.771995217</c:v>
                </c:pt>
                <c:pt idx="104">
                  <c:v>945934.285392142</c:v>
                </c:pt>
                <c:pt idx="105">
                  <c:v>939487.627575143</c:v>
                </c:pt>
                <c:pt idx="106">
                  <c:v>939588.98844507</c:v>
                </c:pt>
                <c:pt idx="107">
                  <c:v>924029.209379072</c:v>
                </c:pt>
                <c:pt idx="108">
                  <c:v>907979.397008592</c:v>
                </c:pt>
                <c:pt idx="109">
                  <c:v>896278.476121372</c:v>
                </c:pt>
                <c:pt idx="110">
                  <c:v>883735.552462556</c:v>
                </c:pt>
                <c:pt idx="111">
                  <c:v>870148.6385343</c:v>
                </c:pt>
                <c:pt idx="112">
                  <c:v>864430.33039336</c:v>
                </c:pt>
                <c:pt idx="113">
                  <c:v>864811.980742419</c:v>
                </c:pt>
                <c:pt idx="114">
                  <c:v>850003.513506892</c:v>
                </c:pt>
                <c:pt idx="115">
                  <c:v>840676.743345663</c:v>
                </c:pt>
                <c:pt idx="116">
                  <c:v>826566.396418114</c:v>
                </c:pt>
                <c:pt idx="117">
                  <c:v>815245.511448102</c:v>
                </c:pt>
                <c:pt idx="118">
                  <c:v>807577.814218117</c:v>
                </c:pt>
                <c:pt idx="119">
                  <c:v>805058.6695484</c:v>
                </c:pt>
                <c:pt idx="120">
                  <c:v>805163.299464791</c:v>
                </c:pt>
                <c:pt idx="121">
                  <c:v>791229.083459243</c:v>
                </c:pt>
                <c:pt idx="122">
                  <c:v>787370.194371532</c:v>
                </c:pt>
                <c:pt idx="123">
                  <c:v>787637.190944183</c:v>
                </c:pt>
                <c:pt idx="124">
                  <c:v>776658.477769653</c:v>
                </c:pt>
                <c:pt idx="125">
                  <c:v>764759.622315755</c:v>
                </c:pt>
                <c:pt idx="126">
                  <c:v>756754.3853084</c:v>
                </c:pt>
                <c:pt idx="127">
                  <c:v>746809.076126679</c:v>
                </c:pt>
                <c:pt idx="128">
                  <c:v>737165.73932055</c:v>
                </c:pt>
                <c:pt idx="129">
                  <c:v>732039.477018385</c:v>
                </c:pt>
                <c:pt idx="130">
                  <c:v>732209.098372929</c:v>
                </c:pt>
                <c:pt idx="131">
                  <c:v>722038.931013673</c:v>
                </c:pt>
                <c:pt idx="132">
                  <c:v>714913.52986771</c:v>
                </c:pt>
                <c:pt idx="133">
                  <c:v>704714.107306528</c:v>
                </c:pt>
                <c:pt idx="134">
                  <c:v>696411.227250342</c:v>
                </c:pt>
                <c:pt idx="135">
                  <c:v>690298.244259145</c:v>
                </c:pt>
                <c:pt idx="136">
                  <c:v>686968.997249213</c:v>
                </c:pt>
                <c:pt idx="137">
                  <c:v>687169.530131863</c:v>
                </c:pt>
                <c:pt idx="138">
                  <c:v>678073.771823514</c:v>
                </c:pt>
                <c:pt idx="139">
                  <c:v>674779.963821022</c:v>
                </c:pt>
                <c:pt idx="140">
                  <c:v>674798.075804176</c:v>
                </c:pt>
                <c:pt idx="141">
                  <c:v>667043.758455656</c:v>
                </c:pt>
                <c:pt idx="142">
                  <c:v>658775.261926413</c:v>
                </c:pt>
                <c:pt idx="143">
                  <c:v>652383.889833802</c:v>
                </c:pt>
                <c:pt idx="144">
                  <c:v>645505.223454203</c:v>
                </c:pt>
                <c:pt idx="145">
                  <c:v>637874.783391024</c:v>
                </c:pt>
                <c:pt idx="146">
                  <c:v>634609.053486036</c:v>
                </c:pt>
                <c:pt idx="147">
                  <c:v>634885.386523195</c:v>
                </c:pt>
                <c:pt idx="148">
                  <c:v>626772.026118787</c:v>
                </c:pt>
                <c:pt idx="149">
                  <c:v>621892.091396102</c:v>
                </c:pt>
                <c:pt idx="150">
                  <c:v>614796.9149032</c:v>
                </c:pt>
                <c:pt idx="151">
                  <c:v>609138.254359733</c:v>
                </c:pt>
                <c:pt idx="152">
                  <c:v>605924.783715388</c:v>
                </c:pt>
                <c:pt idx="153">
                  <c:v>606073.695784738</c:v>
                </c:pt>
                <c:pt idx="154">
                  <c:v>606287.99720938</c:v>
                </c:pt>
                <c:pt idx="155">
                  <c:v>598491.196796759</c:v>
                </c:pt>
                <c:pt idx="156">
                  <c:v>595504.829399566</c:v>
                </c:pt>
                <c:pt idx="157">
                  <c:v>595719.265202772</c:v>
                </c:pt>
                <c:pt idx="158">
                  <c:v>593691.233124324</c:v>
                </c:pt>
                <c:pt idx="159">
                  <c:v>593519.061432868</c:v>
                </c:pt>
                <c:pt idx="160">
                  <c:v>586080.210366927</c:v>
                </c:pt>
                <c:pt idx="161">
                  <c:v>580393.792333217</c:v>
                </c:pt>
                <c:pt idx="162">
                  <c:v>575083.267027007</c:v>
                </c:pt>
                <c:pt idx="163">
                  <c:v>572332.01722339</c:v>
                </c:pt>
                <c:pt idx="164">
                  <c:v>572342.126185219</c:v>
                </c:pt>
                <c:pt idx="165">
                  <c:v>566744.62971902</c:v>
                </c:pt>
                <c:pt idx="166">
                  <c:v>562696.127863756</c:v>
                </c:pt>
                <c:pt idx="167">
                  <c:v>556421.307529662</c:v>
                </c:pt>
                <c:pt idx="168">
                  <c:v>551396.417845088</c:v>
                </c:pt>
                <c:pt idx="169">
                  <c:v>547481.521274415</c:v>
                </c:pt>
                <c:pt idx="170">
                  <c:v>544378.807573276</c:v>
                </c:pt>
                <c:pt idx="171">
                  <c:v>544638.513154861</c:v>
                </c:pt>
                <c:pt idx="172">
                  <c:v>540639.379880249</c:v>
                </c:pt>
                <c:pt idx="173">
                  <c:v>537529.114905529</c:v>
                </c:pt>
                <c:pt idx="174">
                  <c:v>536455.817339427</c:v>
                </c:pt>
                <c:pt idx="175">
                  <c:v>536438.972279787</c:v>
                </c:pt>
                <c:pt idx="176">
                  <c:v>535027.884312553</c:v>
                </c:pt>
                <c:pt idx="177">
                  <c:v>534720.940280276</c:v>
                </c:pt>
                <c:pt idx="178">
                  <c:v>529565.699412933</c:v>
                </c:pt>
                <c:pt idx="179">
                  <c:v>525098.928325463</c:v>
                </c:pt>
                <c:pt idx="180">
                  <c:v>523290.726667259</c:v>
                </c:pt>
                <c:pt idx="181">
                  <c:v>523589.412490986</c:v>
                </c:pt>
                <c:pt idx="182">
                  <c:v>518558.410250977</c:v>
                </c:pt>
                <c:pt idx="183">
                  <c:v>515777.677896602</c:v>
                </c:pt>
                <c:pt idx="184">
                  <c:v>512198.611923463</c:v>
                </c:pt>
                <c:pt idx="185">
                  <c:v>509415.797211628</c:v>
                </c:pt>
                <c:pt idx="186">
                  <c:v>508838.574426454</c:v>
                </c:pt>
                <c:pt idx="187">
                  <c:v>506464.01505023</c:v>
                </c:pt>
                <c:pt idx="188">
                  <c:v>501094.571760597</c:v>
                </c:pt>
                <c:pt idx="189">
                  <c:v>501335.675802046</c:v>
                </c:pt>
                <c:pt idx="190">
                  <c:v>499520.251441784</c:v>
                </c:pt>
                <c:pt idx="191">
                  <c:v>498277.10934004</c:v>
                </c:pt>
                <c:pt idx="192">
                  <c:v>498008.325472569</c:v>
                </c:pt>
                <c:pt idx="193">
                  <c:v>496995.278978957</c:v>
                </c:pt>
                <c:pt idx="194">
                  <c:v>496776.953939861</c:v>
                </c:pt>
                <c:pt idx="195">
                  <c:v>494265.670855399</c:v>
                </c:pt>
                <c:pt idx="196">
                  <c:v>493270.819963677</c:v>
                </c:pt>
                <c:pt idx="197">
                  <c:v>492883.654215398</c:v>
                </c:pt>
                <c:pt idx="198">
                  <c:v>492888.304091524</c:v>
                </c:pt>
                <c:pt idx="199">
                  <c:v>492418.693635299</c:v>
                </c:pt>
                <c:pt idx="200">
                  <c:v>492019.267105147</c:v>
                </c:pt>
                <c:pt idx="201">
                  <c:v>492004.017252281</c:v>
                </c:pt>
                <c:pt idx="202">
                  <c:v>489634.032615693</c:v>
                </c:pt>
                <c:pt idx="203">
                  <c:v>486971.333767733</c:v>
                </c:pt>
                <c:pt idx="204">
                  <c:v>486751.820649366</c:v>
                </c:pt>
                <c:pt idx="205">
                  <c:v>488774.667020674</c:v>
                </c:pt>
                <c:pt idx="206">
                  <c:v>491576.113914467</c:v>
                </c:pt>
                <c:pt idx="207">
                  <c:v>488467.059551016</c:v>
                </c:pt>
                <c:pt idx="208">
                  <c:v>488007.540860035</c:v>
                </c:pt>
                <c:pt idx="209">
                  <c:v>488954.88933369</c:v>
                </c:pt>
                <c:pt idx="210">
                  <c:v>488290.883807892</c:v>
                </c:pt>
                <c:pt idx="211">
                  <c:v>486977.456659705</c:v>
                </c:pt>
                <c:pt idx="212">
                  <c:v>487257.274035911</c:v>
                </c:pt>
                <c:pt idx="213">
                  <c:v>486816.520891768</c:v>
                </c:pt>
                <c:pt idx="214">
                  <c:v>486647.798187786</c:v>
                </c:pt>
                <c:pt idx="215">
                  <c:v>486979.071457684</c:v>
                </c:pt>
                <c:pt idx="216">
                  <c:v>486160.226119964</c:v>
                </c:pt>
                <c:pt idx="217">
                  <c:v>486105.739876768</c:v>
                </c:pt>
                <c:pt idx="218">
                  <c:v>484566.33731398</c:v>
                </c:pt>
                <c:pt idx="219">
                  <c:v>484782.850164781</c:v>
                </c:pt>
                <c:pt idx="220">
                  <c:v>486913.351227927</c:v>
                </c:pt>
                <c:pt idx="221">
                  <c:v>484949.197623524</c:v>
                </c:pt>
                <c:pt idx="222">
                  <c:v>482999.595557371</c:v>
                </c:pt>
                <c:pt idx="223">
                  <c:v>481604.925382802</c:v>
                </c:pt>
                <c:pt idx="224">
                  <c:v>478936.910267448</c:v>
                </c:pt>
                <c:pt idx="225">
                  <c:v>482953.189473556</c:v>
                </c:pt>
                <c:pt idx="226">
                  <c:v>484235.639037172</c:v>
                </c:pt>
                <c:pt idx="227">
                  <c:v>484910.862831928</c:v>
                </c:pt>
                <c:pt idx="228">
                  <c:v>486000.318778198</c:v>
                </c:pt>
                <c:pt idx="229">
                  <c:v>484436.635901164</c:v>
                </c:pt>
                <c:pt idx="230">
                  <c:v>485490.426321346</c:v>
                </c:pt>
                <c:pt idx="231">
                  <c:v>484764.291646104</c:v>
                </c:pt>
                <c:pt idx="232">
                  <c:v>484993.006055556</c:v>
                </c:pt>
                <c:pt idx="233">
                  <c:v>484618.91207887</c:v>
                </c:pt>
                <c:pt idx="234">
                  <c:v>487683.122959511</c:v>
                </c:pt>
                <c:pt idx="235">
                  <c:v>485174.004161551</c:v>
                </c:pt>
                <c:pt idx="236">
                  <c:v>485783.059537616</c:v>
                </c:pt>
                <c:pt idx="237">
                  <c:v>485442.028345554</c:v>
                </c:pt>
                <c:pt idx="238">
                  <c:v>486495.282535636</c:v>
                </c:pt>
                <c:pt idx="239">
                  <c:v>483855.485991657</c:v>
                </c:pt>
                <c:pt idx="240">
                  <c:v>481280.690051663</c:v>
                </c:pt>
                <c:pt idx="241">
                  <c:v>486072.664095205</c:v>
                </c:pt>
                <c:pt idx="242">
                  <c:v>484005.517116712</c:v>
                </c:pt>
                <c:pt idx="243">
                  <c:v>484671.451010054</c:v>
                </c:pt>
                <c:pt idx="244">
                  <c:v>483930.012859862</c:v>
                </c:pt>
                <c:pt idx="245">
                  <c:v>485604.775439552</c:v>
                </c:pt>
                <c:pt idx="246">
                  <c:v>484797.098099198</c:v>
                </c:pt>
                <c:pt idx="247">
                  <c:v>485029.57759721</c:v>
                </c:pt>
                <c:pt idx="248">
                  <c:v>484912.34637213</c:v>
                </c:pt>
                <c:pt idx="249">
                  <c:v>484775.828440672</c:v>
                </c:pt>
                <c:pt idx="250">
                  <c:v>485082.73717547</c:v>
                </c:pt>
                <c:pt idx="251">
                  <c:v>484782.702085463</c:v>
                </c:pt>
                <c:pt idx="252">
                  <c:v>484477.422543559</c:v>
                </c:pt>
                <c:pt idx="253">
                  <c:v>485055.539537232</c:v>
                </c:pt>
                <c:pt idx="254">
                  <c:v>484206.783286394</c:v>
                </c:pt>
                <c:pt idx="255">
                  <c:v>484924.623354592</c:v>
                </c:pt>
                <c:pt idx="256">
                  <c:v>484431.219875257</c:v>
                </c:pt>
                <c:pt idx="257">
                  <c:v>484544.368318145</c:v>
                </c:pt>
                <c:pt idx="258">
                  <c:v>484712.733213576</c:v>
                </c:pt>
                <c:pt idx="259">
                  <c:v>484047.367320931</c:v>
                </c:pt>
                <c:pt idx="260">
                  <c:v>483780.341924793</c:v>
                </c:pt>
                <c:pt idx="261">
                  <c:v>483703.701062096</c:v>
                </c:pt>
                <c:pt idx="262">
                  <c:v>483962.858766667</c:v>
                </c:pt>
                <c:pt idx="263">
                  <c:v>483946.980341021</c:v>
                </c:pt>
                <c:pt idx="264">
                  <c:v>483949.57481231</c:v>
                </c:pt>
                <c:pt idx="265">
                  <c:v>483672.342785524</c:v>
                </c:pt>
                <c:pt idx="266">
                  <c:v>483638.736038619</c:v>
                </c:pt>
                <c:pt idx="267">
                  <c:v>483623.79904449</c:v>
                </c:pt>
                <c:pt idx="268">
                  <c:v>483667.304227918</c:v>
                </c:pt>
                <c:pt idx="269">
                  <c:v>483630.16497219</c:v>
                </c:pt>
                <c:pt idx="270">
                  <c:v>484303.835567477</c:v>
                </c:pt>
                <c:pt idx="271">
                  <c:v>484307.417591521</c:v>
                </c:pt>
                <c:pt idx="272">
                  <c:v>483491.579131454</c:v>
                </c:pt>
                <c:pt idx="273">
                  <c:v>484230.686206027</c:v>
                </c:pt>
                <c:pt idx="274">
                  <c:v>484463.746174879</c:v>
                </c:pt>
                <c:pt idx="275">
                  <c:v>484067.295971634</c:v>
                </c:pt>
                <c:pt idx="276">
                  <c:v>484417.299775291</c:v>
                </c:pt>
                <c:pt idx="277">
                  <c:v>484216.942885721</c:v>
                </c:pt>
                <c:pt idx="278">
                  <c:v>483946.686567882</c:v>
                </c:pt>
                <c:pt idx="279">
                  <c:v>483945.40250394</c:v>
                </c:pt>
                <c:pt idx="280">
                  <c:v>483685.478425335</c:v>
                </c:pt>
                <c:pt idx="281">
                  <c:v>483824.35316429</c:v>
                </c:pt>
                <c:pt idx="282">
                  <c:v>484019.287469918</c:v>
                </c:pt>
                <c:pt idx="283">
                  <c:v>483821.069383162</c:v>
                </c:pt>
                <c:pt idx="284">
                  <c:v>483774.539517531</c:v>
                </c:pt>
                <c:pt idx="285">
                  <c:v>483790.119719352</c:v>
                </c:pt>
                <c:pt idx="286">
                  <c:v>483624.381024775</c:v>
                </c:pt>
                <c:pt idx="287">
                  <c:v>483516.733852796</c:v>
                </c:pt>
                <c:pt idx="288">
                  <c:v>483015.904786559</c:v>
                </c:pt>
                <c:pt idx="289">
                  <c:v>484114.85153379</c:v>
                </c:pt>
                <c:pt idx="290">
                  <c:v>483367.671852811</c:v>
                </c:pt>
                <c:pt idx="291">
                  <c:v>483674.318800131</c:v>
                </c:pt>
                <c:pt idx="292">
                  <c:v>483457.716993745</c:v>
                </c:pt>
                <c:pt idx="293">
                  <c:v>483682.003961059</c:v>
                </c:pt>
                <c:pt idx="294">
                  <c:v>484657.101154549</c:v>
                </c:pt>
                <c:pt idx="295">
                  <c:v>483796.146190787</c:v>
                </c:pt>
                <c:pt idx="296">
                  <c:v>483675.900097205</c:v>
                </c:pt>
                <c:pt idx="297">
                  <c:v>483485.602357321</c:v>
                </c:pt>
                <c:pt idx="298">
                  <c:v>483615.715348326</c:v>
                </c:pt>
                <c:pt idx="299">
                  <c:v>483644.419454072</c:v>
                </c:pt>
                <c:pt idx="300">
                  <c:v>483599.425338436</c:v>
                </c:pt>
                <c:pt idx="301">
                  <c:v>483592.478255969</c:v>
                </c:pt>
                <c:pt idx="302">
                  <c:v>483636.905610794</c:v>
                </c:pt>
                <c:pt idx="303">
                  <c:v>483569.571223268</c:v>
                </c:pt>
                <c:pt idx="304">
                  <c:v>483686.565213144</c:v>
                </c:pt>
                <c:pt idx="305">
                  <c:v>483402.169521622</c:v>
                </c:pt>
                <c:pt idx="306">
                  <c:v>483570.684116424</c:v>
                </c:pt>
                <c:pt idx="307">
                  <c:v>483218.345870327</c:v>
                </c:pt>
                <c:pt idx="308">
                  <c:v>483280.042769204</c:v>
                </c:pt>
                <c:pt idx="309">
                  <c:v>483569.782889146</c:v>
                </c:pt>
                <c:pt idx="310">
                  <c:v>483474.491555137</c:v>
                </c:pt>
                <c:pt idx="311">
                  <c:v>483796.693532596</c:v>
                </c:pt>
                <c:pt idx="312">
                  <c:v>483839.27339609</c:v>
                </c:pt>
                <c:pt idx="313">
                  <c:v>483941.825748836</c:v>
                </c:pt>
                <c:pt idx="314">
                  <c:v>483754.315811359</c:v>
                </c:pt>
                <c:pt idx="315">
                  <c:v>483650.220029944</c:v>
                </c:pt>
                <c:pt idx="316">
                  <c:v>483732.673957179</c:v>
                </c:pt>
                <c:pt idx="317">
                  <c:v>483487.892767864</c:v>
                </c:pt>
                <c:pt idx="318">
                  <c:v>483700.765949649</c:v>
                </c:pt>
                <c:pt idx="319">
                  <c:v>483710.582380773</c:v>
                </c:pt>
                <c:pt idx="320">
                  <c:v>483783.241646648</c:v>
                </c:pt>
                <c:pt idx="321">
                  <c:v>483711.25978853</c:v>
                </c:pt>
                <c:pt idx="322">
                  <c:v>483679.237321345</c:v>
                </c:pt>
                <c:pt idx="323">
                  <c:v>483629.034702934</c:v>
                </c:pt>
                <c:pt idx="324">
                  <c:v>483706.132967218</c:v>
                </c:pt>
                <c:pt idx="325">
                  <c:v>484156.323842051</c:v>
                </c:pt>
                <c:pt idx="326">
                  <c:v>483486.755684015</c:v>
                </c:pt>
                <c:pt idx="327">
                  <c:v>483413.326214819</c:v>
                </c:pt>
                <c:pt idx="328">
                  <c:v>483417.501927209</c:v>
                </c:pt>
                <c:pt idx="329">
                  <c:v>483438.586436647</c:v>
                </c:pt>
                <c:pt idx="330">
                  <c:v>483389.88055935</c:v>
                </c:pt>
                <c:pt idx="331">
                  <c:v>483274.213025478</c:v>
                </c:pt>
                <c:pt idx="332">
                  <c:v>483410.22473066</c:v>
                </c:pt>
                <c:pt idx="333">
                  <c:v>483361.213137529</c:v>
                </c:pt>
                <c:pt idx="334">
                  <c:v>483377.68647616</c:v>
                </c:pt>
                <c:pt idx="335">
                  <c:v>483396.851837467</c:v>
                </c:pt>
                <c:pt idx="336">
                  <c:v>483376.246012686</c:v>
                </c:pt>
                <c:pt idx="337">
                  <c:v>483574.215949412</c:v>
                </c:pt>
                <c:pt idx="338">
                  <c:v>483472.258625895</c:v>
                </c:pt>
                <c:pt idx="339">
                  <c:v>483544.411763846</c:v>
                </c:pt>
                <c:pt idx="340">
                  <c:v>483522.275403991</c:v>
                </c:pt>
                <c:pt idx="341">
                  <c:v>483400.386346752</c:v>
                </c:pt>
                <c:pt idx="342">
                  <c:v>483504.827773906</c:v>
                </c:pt>
                <c:pt idx="343">
                  <c:v>483609.150269777</c:v>
                </c:pt>
                <c:pt idx="344">
                  <c:v>483543.11879099</c:v>
                </c:pt>
                <c:pt idx="345">
                  <c:v>483645.710655374</c:v>
                </c:pt>
                <c:pt idx="346">
                  <c:v>483505.866675046</c:v>
                </c:pt>
                <c:pt idx="347">
                  <c:v>483401.411854179</c:v>
                </c:pt>
                <c:pt idx="348">
                  <c:v>483358.775188065</c:v>
                </c:pt>
                <c:pt idx="349">
                  <c:v>483444.70324191</c:v>
                </c:pt>
                <c:pt idx="350">
                  <c:v>483426.013171959</c:v>
                </c:pt>
                <c:pt idx="351">
                  <c:v>483432.702463797</c:v>
                </c:pt>
                <c:pt idx="352">
                  <c:v>483517.997601403</c:v>
                </c:pt>
                <c:pt idx="353">
                  <c:v>483493.882697633</c:v>
                </c:pt>
                <c:pt idx="354">
                  <c:v>483228.608883286</c:v>
                </c:pt>
                <c:pt idx="355">
                  <c:v>483514.447423672</c:v>
                </c:pt>
                <c:pt idx="356">
                  <c:v>483390.212593758</c:v>
                </c:pt>
                <c:pt idx="357">
                  <c:v>483355.209281061</c:v>
                </c:pt>
                <c:pt idx="358">
                  <c:v>483525.753559154</c:v>
                </c:pt>
                <c:pt idx="359">
                  <c:v>483443.861074087</c:v>
                </c:pt>
                <c:pt idx="360">
                  <c:v>483356.696173559</c:v>
                </c:pt>
                <c:pt idx="361">
                  <c:v>483411.252816472</c:v>
                </c:pt>
                <c:pt idx="362">
                  <c:v>483363.822294636</c:v>
                </c:pt>
                <c:pt idx="363">
                  <c:v>483421.869388093</c:v>
                </c:pt>
                <c:pt idx="364">
                  <c:v>483332.157270869</c:v>
                </c:pt>
                <c:pt idx="365">
                  <c:v>483387.67756552</c:v>
                </c:pt>
                <c:pt idx="366">
                  <c:v>483418.788449191</c:v>
                </c:pt>
                <c:pt idx="367">
                  <c:v>483300.977378265</c:v>
                </c:pt>
                <c:pt idx="368">
                  <c:v>483402.142935725</c:v>
                </c:pt>
                <c:pt idx="369">
                  <c:v>483377.275350965</c:v>
                </c:pt>
                <c:pt idx="370">
                  <c:v>483436.687955706</c:v>
                </c:pt>
                <c:pt idx="371">
                  <c:v>483333.299280046</c:v>
                </c:pt>
                <c:pt idx="372">
                  <c:v>483315.961987769</c:v>
                </c:pt>
                <c:pt idx="373">
                  <c:v>483362.478432944</c:v>
                </c:pt>
                <c:pt idx="374">
                  <c:v>483317.519440296</c:v>
                </c:pt>
                <c:pt idx="375">
                  <c:v>483328.249140887</c:v>
                </c:pt>
                <c:pt idx="376">
                  <c:v>483307.333376622</c:v>
                </c:pt>
                <c:pt idx="377">
                  <c:v>483273.219923336</c:v>
                </c:pt>
                <c:pt idx="378">
                  <c:v>483299.689575936</c:v>
                </c:pt>
                <c:pt idx="379">
                  <c:v>483278.124145545</c:v>
                </c:pt>
                <c:pt idx="380">
                  <c:v>483329.971099592</c:v>
                </c:pt>
                <c:pt idx="381">
                  <c:v>483336.794049103</c:v>
                </c:pt>
                <c:pt idx="382">
                  <c:v>483248.043391879</c:v>
                </c:pt>
                <c:pt idx="383">
                  <c:v>483267.123896284</c:v>
                </c:pt>
                <c:pt idx="384">
                  <c:v>483268.931001272</c:v>
                </c:pt>
                <c:pt idx="385">
                  <c:v>483253.098536487</c:v>
                </c:pt>
                <c:pt idx="386">
                  <c:v>483263.519789678</c:v>
                </c:pt>
                <c:pt idx="387">
                  <c:v>483288.121954235</c:v>
                </c:pt>
                <c:pt idx="388">
                  <c:v>483405.244797555</c:v>
                </c:pt>
                <c:pt idx="389">
                  <c:v>483306.301271718</c:v>
                </c:pt>
                <c:pt idx="390">
                  <c:v>483244.02505022</c:v>
                </c:pt>
                <c:pt idx="391">
                  <c:v>483229.73919703</c:v>
                </c:pt>
                <c:pt idx="392">
                  <c:v>483201.711650495</c:v>
                </c:pt>
                <c:pt idx="393">
                  <c:v>483255.82941944</c:v>
                </c:pt>
                <c:pt idx="394">
                  <c:v>483170.606547132</c:v>
                </c:pt>
                <c:pt idx="395">
                  <c:v>483260.717858073</c:v>
                </c:pt>
                <c:pt idx="396">
                  <c:v>483258.86762758</c:v>
                </c:pt>
                <c:pt idx="397">
                  <c:v>483218.219088417</c:v>
                </c:pt>
                <c:pt idx="398">
                  <c:v>483250.067143163</c:v>
                </c:pt>
                <c:pt idx="399">
                  <c:v>483282.900240966</c:v>
                </c:pt>
                <c:pt idx="400">
                  <c:v>483319.129926302</c:v>
                </c:pt>
                <c:pt idx="401">
                  <c:v>483248.08619178</c:v>
                </c:pt>
                <c:pt idx="402">
                  <c:v>483264.64093911</c:v>
                </c:pt>
                <c:pt idx="403">
                  <c:v>483244.783238311</c:v>
                </c:pt>
                <c:pt idx="404">
                  <c:v>483245.024989131</c:v>
                </c:pt>
                <c:pt idx="405">
                  <c:v>483316.48317708</c:v>
                </c:pt>
                <c:pt idx="406">
                  <c:v>483298.132359257</c:v>
                </c:pt>
                <c:pt idx="407">
                  <c:v>483318.657650366</c:v>
                </c:pt>
                <c:pt idx="408">
                  <c:v>483313.487198011</c:v>
                </c:pt>
                <c:pt idx="409">
                  <c:v>483310.804814108</c:v>
                </c:pt>
                <c:pt idx="410">
                  <c:v>483300.506941411</c:v>
                </c:pt>
                <c:pt idx="411">
                  <c:v>483335.370717648</c:v>
                </c:pt>
                <c:pt idx="412">
                  <c:v>483300.289492197</c:v>
                </c:pt>
                <c:pt idx="413">
                  <c:v>483315.366451896</c:v>
                </c:pt>
                <c:pt idx="414">
                  <c:v>483340.221744819</c:v>
                </c:pt>
                <c:pt idx="415">
                  <c:v>483327.868212076</c:v>
                </c:pt>
                <c:pt idx="416">
                  <c:v>483294.857422771</c:v>
                </c:pt>
                <c:pt idx="417">
                  <c:v>483328.363559783</c:v>
                </c:pt>
                <c:pt idx="418">
                  <c:v>483334.617165746</c:v>
                </c:pt>
                <c:pt idx="419">
                  <c:v>483340.816773047</c:v>
                </c:pt>
                <c:pt idx="420">
                  <c:v>483333.181076867</c:v>
                </c:pt>
                <c:pt idx="421">
                  <c:v>483357.98625086</c:v>
                </c:pt>
                <c:pt idx="422">
                  <c:v>483293.162707246</c:v>
                </c:pt>
                <c:pt idx="423">
                  <c:v>483351.520740695</c:v>
                </c:pt>
                <c:pt idx="424">
                  <c:v>483317.439244675</c:v>
                </c:pt>
                <c:pt idx="425">
                  <c:v>483313.524512888</c:v>
                </c:pt>
                <c:pt idx="426">
                  <c:v>483318.459407871</c:v>
                </c:pt>
                <c:pt idx="427">
                  <c:v>483299.173231011</c:v>
                </c:pt>
                <c:pt idx="428">
                  <c:v>483309.286779722</c:v>
                </c:pt>
                <c:pt idx="429">
                  <c:v>483303.928969679</c:v>
                </c:pt>
                <c:pt idx="430">
                  <c:v>483331.907765215</c:v>
                </c:pt>
                <c:pt idx="431">
                  <c:v>483333.745156842</c:v>
                </c:pt>
                <c:pt idx="432">
                  <c:v>483301.712311582</c:v>
                </c:pt>
                <c:pt idx="433">
                  <c:v>483327.739019019</c:v>
                </c:pt>
                <c:pt idx="434">
                  <c:v>483363.652009408</c:v>
                </c:pt>
                <c:pt idx="435">
                  <c:v>483320.99724237</c:v>
                </c:pt>
                <c:pt idx="436">
                  <c:v>483327.932968424</c:v>
                </c:pt>
                <c:pt idx="437">
                  <c:v>483344.067545173</c:v>
                </c:pt>
                <c:pt idx="438">
                  <c:v>483305.464466416</c:v>
                </c:pt>
                <c:pt idx="439">
                  <c:v>483358.233465131</c:v>
                </c:pt>
                <c:pt idx="440">
                  <c:v>483333.233154052</c:v>
                </c:pt>
                <c:pt idx="441">
                  <c:v>483349.198543573</c:v>
                </c:pt>
                <c:pt idx="442">
                  <c:v>483327.507660703</c:v>
                </c:pt>
                <c:pt idx="443">
                  <c:v>483337.919116303</c:v>
                </c:pt>
                <c:pt idx="444">
                  <c:v>483325.934680159</c:v>
                </c:pt>
                <c:pt idx="445">
                  <c:v>483317.327892777</c:v>
                </c:pt>
                <c:pt idx="446">
                  <c:v>483324.419728326</c:v>
                </c:pt>
                <c:pt idx="447">
                  <c:v>483328.937374087</c:v>
                </c:pt>
                <c:pt idx="448">
                  <c:v>483345.418423126</c:v>
                </c:pt>
                <c:pt idx="449">
                  <c:v>483327.795919393</c:v>
                </c:pt>
                <c:pt idx="450">
                  <c:v>483328.14312307</c:v>
                </c:pt>
                <c:pt idx="451">
                  <c:v>483334.52058245</c:v>
                </c:pt>
                <c:pt idx="452">
                  <c:v>483311.958099887</c:v>
                </c:pt>
                <c:pt idx="453">
                  <c:v>483336.397913917</c:v>
                </c:pt>
                <c:pt idx="454">
                  <c:v>483320.226049697</c:v>
                </c:pt>
                <c:pt idx="455">
                  <c:v>483327.241932403</c:v>
                </c:pt>
                <c:pt idx="456">
                  <c:v>483321.843513055</c:v>
                </c:pt>
                <c:pt idx="457">
                  <c:v>483320.546859921</c:v>
                </c:pt>
                <c:pt idx="458">
                  <c:v>483302.687538782</c:v>
                </c:pt>
                <c:pt idx="459">
                  <c:v>483290.409900745</c:v>
                </c:pt>
                <c:pt idx="460">
                  <c:v>483282.716039776</c:v>
                </c:pt>
                <c:pt idx="461">
                  <c:v>483282.311276021</c:v>
                </c:pt>
                <c:pt idx="462">
                  <c:v>483286.01614518</c:v>
                </c:pt>
                <c:pt idx="463">
                  <c:v>483311.999672638</c:v>
                </c:pt>
                <c:pt idx="464">
                  <c:v>483278.709921401</c:v>
                </c:pt>
                <c:pt idx="465">
                  <c:v>483281.952943347</c:v>
                </c:pt>
                <c:pt idx="466">
                  <c:v>483287.398180017</c:v>
                </c:pt>
                <c:pt idx="467">
                  <c:v>483262.034817083</c:v>
                </c:pt>
                <c:pt idx="468">
                  <c:v>483286.667449414</c:v>
                </c:pt>
                <c:pt idx="469">
                  <c:v>483285.804872762</c:v>
                </c:pt>
                <c:pt idx="470">
                  <c:v>483282.124977653</c:v>
                </c:pt>
                <c:pt idx="471">
                  <c:v>483292.180113192</c:v>
                </c:pt>
                <c:pt idx="472">
                  <c:v>483288.582092354</c:v>
                </c:pt>
                <c:pt idx="473">
                  <c:v>483290.434465188</c:v>
                </c:pt>
                <c:pt idx="474">
                  <c:v>483288.394250269</c:v>
                </c:pt>
                <c:pt idx="475">
                  <c:v>483283.451228004</c:v>
                </c:pt>
                <c:pt idx="476">
                  <c:v>483295.555205958</c:v>
                </c:pt>
                <c:pt idx="477">
                  <c:v>483282.204943579</c:v>
                </c:pt>
                <c:pt idx="478">
                  <c:v>483287.633736795</c:v>
                </c:pt>
                <c:pt idx="479">
                  <c:v>483290.084378869</c:v>
                </c:pt>
                <c:pt idx="480">
                  <c:v>483288.151592666</c:v>
                </c:pt>
                <c:pt idx="481">
                  <c:v>483287.844216173</c:v>
                </c:pt>
                <c:pt idx="482">
                  <c:v>483292.335609896</c:v>
                </c:pt>
                <c:pt idx="483">
                  <c:v>483292.58330405</c:v>
                </c:pt>
                <c:pt idx="484">
                  <c:v>483294.645865806</c:v>
                </c:pt>
                <c:pt idx="485">
                  <c:v>483293.985509532</c:v>
                </c:pt>
                <c:pt idx="486">
                  <c:v>483293.546886807</c:v>
                </c:pt>
                <c:pt idx="487">
                  <c:v>483298.455762232</c:v>
                </c:pt>
                <c:pt idx="488">
                  <c:v>483299.302956471</c:v>
                </c:pt>
                <c:pt idx="489">
                  <c:v>483299.662212469</c:v>
                </c:pt>
                <c:pt idx="490">
                  <c:v>483298.19138466</c:v>
                </c:pt>
                <c:pt idx="491">
                  <c:v>483300.641425905</c:v>
                </c:pt>
                <c:pt idx="492">
                  <c:v>483303.319514418</c:v>
                </c:pt>
                <c:pt idx="493">
                  <c:v>483304.275136053</c:v>
                </c:pt>
                <c:pt idx="494">
                  <c:v>483303.739570629</c:v>
                </c:pt>
                <c:pt idx="495">
                  <c:v>483301.707192161</c:v>
                </c:pt>
                <c:pt idx="496">
                  <c:v>483301.619449076</c:v>
                </c:pt>
                <c:pt idx="497">
                  <c:v>483305.83951207</c:v>
                </c:pt>
                <c:pt idx="498">
                  <c:v>483304.366783123</c:v>
                </c:pt>
                <c:pt idx="499">
                  <c:v>483295.467075896</c:v>
                </c:pt>
                <c:pt idx="500">
                  <c:v>483296.279109208</c:v>
                </c:pt>
                <c:pt idx="501">
                  <c:v>483294.323369916</c:v>
                </c:pt>
                <c:pt idx="502">
                  <c:v>483295.221573311</c:v>
                </c:pt>
                <c:pt idx="503">
                  <c:v>483293.29348011</c:v>
                </c:pt>
                <c:pt idx="504">
                  <c:v>483297.462899818</c:v>
                </c:pt>
                <c:pt idx="505">
                  <c:v>483294.920820397</c:v>
                </c:pt>
                <c:pt idx="506">
                  <c:v>483296.231810582</c:v>
                </c:pt>
                <c:pt idx="507">
                  <c:v>483296.038743517</c:v>
                </c:pt>
                <c:pt idx="508">
                  <c:v>483297.679521094</c:v>
                </c:pt>
                <c:pt idx="509">
                  <c:v>483288.308948802</c:v>
                </c:pt>
                <c:pt idx="510">
                  <c:v>483294.511871686</c:v>
                </c:pt>
                <c:pt idx="511">
                  <c:v>483296.681588319</c:v>
                </c:pt>
                <c:pt idx="512">
                  <c:v>483295.093941692</c:v>
                </c:pt>
                <c:pt idx="513">
                  <c:v>483296.738461817</c:v>
                </c:pt>
                <c:pt idx="514">
                  <c:v>483297.680469266</c:v>
                </c:pt>
                <c:pt idx="515">
                  <c:v>483295.397500961</c:v>
                </c:pt>
                <c:pt idx="516">
                  <c:v>483296.267230529</c:v>
                </c:pt>
                <c:pt idx="517">
                  <c:v>483296.978553456</c:v>
                </c:pt>
                <c:pt idx="518">
                  <c:v>483298.720634842</c:v>
                </c:pt>
                <c:pt idx="519">
                  <c:v>483300.445772339</c:v>
                </c:pt>
                <c:pt idx="520">
                  <c:v>483298.331478776</c:v>
                </c:pt>
                <c:pt idx="521">
                  <c:v>483297.190987012</c:v>
                </c:pt>
                <c:pt idx="522">
                  <c:v>483297.881865302</c:v>
                </c:pt>
                <c:pt idx="523">
                  <c:v>483299.131933862</c:v>
                </c:pt>
                <c:pt idx="524">
                  <c:v>483298.857618825</c:v>
                </c:pt>
                <c:pt idx="525">
                  <c:v>483296.555792853</c:v>
                </c:pt>
                <c:pt idx="526">
                  <c:v>483297.088908401</c:v>
                </c:pt>
                <c:pt idx="527">
                  <c:v>483297.091683863</c:v>
                </c:pt>
                <c:pt idx="528">
                  <c:v>483298.816880194</c:v>
                </c:pt>
                <c:pt idx="529">
                  <c:v>483300.637155468</c:v>
                </c:pt>
                <c:pt idx="530">
                  <c:v>483299.432285359</c:v>
                </c:pt>
                <c:pt idx="531">
                  <c:v>483297.967721794</c:v>
                </c:pt>
                <c:pt idx="532">
                  <c:v>483299.172246499</c:v>
                </c:pt>
                <c:pt idx="533">
                  <c:v>483297.244421866</c:v>
                </c:pt>
                <c:pt idx="534">
                  <c:v>483297.99402929</c:v>
                </c:pt>
                <c:pt idx="535">
                  <c:v>483300.499839593</c:v>
                </c:pt>
                <c:pt idx="536">
                  <c:v>483298.842953901</c:v>
                </c:pt>
                <c:pt idx="537">
                  <c:v>483295.737345468</c:v>
                </c:pt>
                <c:pt idx="538">
                  <c:v>483296.3319641</c:v>
                </c:pt>
                <c:pt idx="539">
                  <c:v>483295.472805522</c:v>
                </c:pt>
                <c:pt idx="540">
                  <c:v>483296.121197038</c:v>
                </c:pt>
                <c:pt idx="541">
                  <c:v>483294.584618275</c:v>
                </c:pt>
                <c:pt idx="542">
                  <c:v>483295.56408187</c:v>
                </c:pt>
                <c:pt idx="543">
                  <c:v>483297.469171711</c:v>
                </c:pt>
                <c:pt idx="544">
                  <c:v>483295.760728689</c:v>
                </c:pt>
                <c:pt idx="545">
                  <c:v>483293.71565193</c:v>
                </c:pt>
                <c:pt idx="546">
                  <c:v>483294.8038641</c:v>
                </c:pt>
                <c:pt idx="547">
                  <c:v>483295.241276853</c:v>
                </c:pt>
                <c:pt idx="548">
                  <c:v>483295.221043665</c:v>
                </c:pt>
                <c:pt idx="549">
                  <c:v>483294.975208236</c:v>
                </c:pt>
                <c:pt idx="550">
                  <c:v>483293.906473394</c:v>
                </c:pt>
                <c:pt idx="551">
                  <c:v>483295.22390676</c:v>
                </c:pt>
                <c:pt idx="552">
                  <c:v>483295.736561583</c:v>
                </c:pt>
                <c:pt idx="553">
                  <c:v>483295.514738383</c:v>
                </c:pt>
                <c:pt idx="554">
                  <c:v>483295.041656165</c:v>
                </c:pt>
                <c:pt idx="555">
                  <c:v>483295.88981852</c:v>
                </c:pt>
                <c:pt idx="556">
                  <c:v>483297.094941707</c:v>
                </c:pt>
                <c:pt idx="557">
                  <c:v>483296.821939368</c:v>
                </c:pt>
                <c:pt idx="558">
                  <c:v>483298.24890977</c:v>
                </c:pt>
                <c:pt idx="559">
                  <c:v>483296.575601401</c:v>
                </c:pt>
                <c:pt idx="560">
                  <c:v>483297.095782758</c:v>
                </c:pt>
                <c:pt idx="561">
                  <c:v>483297.797428587</c:v>
                </c:pt>
                <c:pt idx="562">
                  <c:v>483297.5761382</c:v>
                </c:pt>
                <c:pt idx="563">
                  <c:v>483296.665835956</c:v>
                </c:pt>
                <c:pt idx="564">
                  <c:v>483296.98170713</c:v>
                </c:pt>
                <c:pt idx="565">
                  <c:v>483297.996483283</c:v>
                </c:pt>
                <c:pt idx="566">
                  <c:v>483297.650005987</c:v>
                </c:pt>
                <c:pt idx="567">
                  <c:v>483296.981041932</c:v>
                </c:pt>
                <c:pt idx="568">
                  <c:v>483297.059069869</c:v>
                </c:pt>
                <c:pt idx="569">
                  <c:v>483297.251474191</c:v>
                </c:pt>
                <c:pt idx="570">
                  <c:v>483297.468235576</c:v>
                </c:pt>
                <c:pt idx="571">
                  <c:v>483297.582206304</c:v>
                </c:pt>
                <c:pt idx="572">
                  <c:v>483296.840397928</c:v>
                </c:pt>
                <c:pt idx="573">
                  <c:v>483297.694928192</c:v>
                </c:pt>
                <c:pt idx="574">
                  <c:v>483297.331641373</c:v>
                </c:pt>
                <c:pt idx="575">
                  <c:v>483297.004068964</c:v>
                </c:pt>
                <c:pt idx="576">
                  <c:v>483297.055960953</c:v>
                </c:pt>
                <c:pt idx="577">
                  <c:v>483297.340435215</c:v>
                </c:pt>
                <c:pt idx="578">
                  <c:v>483297.385351766</c:v>
                </c:pt>
                <c:pt idx="579">
                  <c:v>483297.493385253</c:v>
                </c:pt>
                <c:pt idx="580">
                  <c:v>483297.432151017</c:v>
                </c:pt>
                <c:pt idx="581">
                  <c:v>483298.176015668</c:v>
                </c:pt>
                <c:pt idx="582">
                  <c:v>483298.368282918</c:v>
                </c:pt>
                <c:pt idx="583">
                  <c:v>483298.724676966</c:v>
                </c:pt>
                <c:pt idx="584">
                  <c:v>483297.899819437</c:v>
                </c:pt>
                <c:pt idx="585">
                  <c:v>483298.451788708</c:v>
                </c:pt>
                <c:pt idx="586">
                  <c:v>483298.230008427</c:v>
                </c:pt>
                <c:pt idx="587">
                  <c:v>483297.920847011</c:v>
                </c:pt>
                <c:pt idx="588">
                  <c:v>483298.495970958</c:v>
                </c:pt>
                <c:pt idx="589">
                  <c:v>483298.792765052</c:v>
                </c:pt>
                <c:pt idx="590">
                  <c:v>483298.046269862</c:v>
                </c:pt>
                <c:pt idx="591">
                  <c:v>483298.060627845</c:v>
                </c:pt>
                <c:pt idx="592">
                  <c:v>483297.949794243</c:v>
                </c:pt>
                <c:pt idx="593">
                  <c:v>483297.818359939</c:v>
                </c:pt>
                <c:pt idx="594">
                  <c:v>483297.840041509</c:v>
                </c:pt>
                <c:pt idx="595">
                  <c:v>483298.017341372</c:v>
                </c:pt>
                <c:pt idx="596">
                  <c:v>483297.786947145</c:v>
                </c:pt>
                <c:pt idx="597">
                  <c:v>483297.809785217</c:v>
                </c:pt>
                <c:pt idx="598">
                  <c:v>483297.468432367</c:v>
                </c:pt>
                <c:pt idx="599">
                  <c:v>483298.023732425</c:v>
                </c:pt>
                <c:pt idx="600">
                  <c:v>483297.294570078</c:v>
                </c:pt>
                <c:pt idx="601">
                  <c:v>483297.785358448</c:v>
                </c:pt>
                <c:pt idx="602">
                  <c:v>483298.699459495</c:v>
                </c:pt>
                <c:pt idx="603">
                  <c:v>483298.199131731</c:v>
                </c:pt>
                <c:pt idx="604">
                  <c:v>483298.422484129</c:v>
                </c:pt>
                <c:pt idx="605">
                  <c:v>483297.901205125</c:v>
                </c:pt>
                <c:pt idx="606">
                  <c:v>483298.20703038</c:v>
                </c:pt>
                <c:pt idx="607">
                  <c:v>483297.716536886</c:v>
                </c:pt>
                <c:pt idx="608">
                  <c:v>483298.158281155</c:v>
                </c:pt>
                <c:pt idx="609">
                  <c:v>483298.071129062</c:v>
                </c:pt>
                <c:pt idx="610">
                  <c:v>483297.99629769</c:v>
                </c:pt>
                <c:pt idx="611">
                  <c:v>483298.142044601</c:v>
                </c:pt>
                <c:pt idx="612">
                  <c:v>483298.16517293</c:v>
                </c:pt>
                <c:pt idx="613">
                  <c:v>483298.281235792</c:v>
                </c:pt>
                <c:pt idx="614">
                  <c:v>483298.257347864</c:v>
                </c:pt>
                <c:pt idx="615">
                  <c:v>483298.279054</c:v>
                </c:pt>
                <c:pt idx="616">
                  <c:v>483298.099041485</c:v>
                </c:pt>
                <c:pt idx="617">
                  <c:v>483298.408372667</c:v>
                </c:pt>
                <c:pt idx="618">
                  <c:v>483298.233975833</c:v>
                </c:pt>
                <c:pt idx="619">
                  <c:v>483298.389496925</c:v>
                </c:pt>
                <c:pt idx="620">
                  <c:v>483298.298948995</c:v>
                </c:pt>
                <c:pt idx="621">
                  <c:v>483298.503703024</c:v>
                </c:pt>
                <c:pt idx="622">
                  <c:v>483298.350014847</c:v>
                </c:pt>
                <c:pt idx="623">
                  <c:v>483298.147756741</c:v>
                </c:pt>
                <c:pt idx="624">
                  <c:v>483298.172778349</c:v>
                </c:pt>
                <c:pt idx="625">
                  <c:v>483298.218131147</c:v>
                </c:pt>
                <c:pt idx="626">
                  <c:v>483298.289036995</c:v>
                </c:pt>
                <c:pt idx="627">
                  <c:v>483298.343072985</c:v>
                </c:pt>
                <c:pt idx="628">
                  <c:v>483298.21218624</c:v>
                </c:pt>
                <c:pt idx="629">
                  <c:v>483298.419441919</c:v>
                </c:pt>
                <c:pt idx="630">
                  <c:v>483298.326849234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Main!$G$2:$G$632</c:f>
              <c:numCache>
                <c:formatCode>General</c:formatCode>
                <c:ptCount val="631"/>
                <c:pt idx="0">
                  <c:v>399109.829710831</c:v>
                </c:pt>
                <c:pt idx="1">
                  <c:v>3991098.29710831</c:v>
                </c:pt>
                <c:pt idx="2">
                  <c:v>3836322.57643233</c:v>
                </c:pt>
                <c:pt idx="3">
                  <c:v>3660937.54843701</c:v>
                </c:pt>
                <c:pt idx="4">
                  <c:v>3574364.73665838</c:v>
                </c:pt>
                <c:pt idx="5">
                  <c:v>3427839.27496052</c:v>
                </c:pt>
                <c:pt idx="6">
                  <c:v>3347556.0506331</c:v>
                </c:pt>
                <c:pt idx="7">
                  <c:v>3201365.89010905</c:v>
                </c:pt>
                <c:pt idx="8">
                  <c:v>3121511.43282774</c:v>
                </c:pt>
                <c:pt idx="9">
                  <c:v>2972445.95246605</c:v>
                </c:pt>
                <c:pt idx="10">
                  <c:v>2891687.19910987</c:v>
                </c:pt>
                <c:pt idx="11">
                  <c:v>2739348.16638779</c:v>
                </c:pt>
                <c:pt idx="12">
                  <c:v>2657292.85561821</c:v>
                </c:pt>
                <c:pt idx="13">
                  <c:v>2501826.06253916</c:v>
                </c:pt>
                <c:pt idx="14">
                  <c:v>2418328.9780276</c:v>
                </c:pt>
                <c:pt idx="15">
                  <c:v>2259963.46103457</c:v>
                </c:pt>
                <c:pt idx="16">
                  <c:v>2168759.07206606</c:v>
                </c:pt>
                <c:pt idx="17">
                  <c:v>1995549.14855415</c:v>
                </c:pt>
                <c:pt idx="18">
                  <c:v>1769521.5108406</c:v>
                </c:pt>
                <c:pt idx="19">
                  <c:v>1724777.25222657</c:v>
                </c:pt>
                <c:pt idx="20">
                  <c:v>1724749.38300857</c:v>
                </c:pt>
                <c:pt idx="21">
                  <c:v>1661778.10732467</c:v>
                </c:pt>
                <c:pt idx="22">
                  <c:v>1659203.33638906</c:v>
                </c:pt>
                <c:pt idx="23">
                  <c:v>1602132.79143472</c:v>
                </c:pt>
                <c:pt idx="24">
                  <c:v>1598850.4048234</c:v>
                </c:pt>
                <c:pt idx="25">
                  <c:v>1540361.00918206</c:v>
                </c:pt>
                <c:pt idx="26">
                  <c:v>1536682.55211581</c:v>
                </c:pt>
                <c:pt idx="27">
                  <c:v>1475054.29002819</c:v>
                </c:pt>
                <c:pt idx="28">
                  <c:v>1410583.70075704</c:v>
                </c:pt>
                <c:pt idx="29">
                  <c:v>1400144.93441283</c:v>
                </c:pt>
                <c:pt idx="30">
                  <c:v>1396093.57012838</c:v>
                </c:pt>
                <c:pt idx="31">
                  <c:v>1327587.83823879</c:v>
                </c:pt>
                <c:pt idx="32">
                  <c:v>1258279.26760989</c:v>
                </c:pt>
                <c:pt idx="33">
                  <c:v>1244285.77936743</c:v>
                </c:pt>
                <c:pt idx="34">
                  <c:v>1223315.92051661</c:v>
                </c:pt>
                <c:pt idx="35">
                  <c:v>1134896.59458276</c:v>
                </c:pt>
                <c:pt idx="36">
                  <c:v>1107968.1371353</c:v>
                </c:pt>
                <c:pt idx="37">
                  <c:v>1083178.29709782</c:v>
                </c:pt>
                <c:pt idx="38">
                  <c:v>1089988.95601024</c:v>
                </c:pt>
                <c:pt idx="39">
                  <c:v>1062154.81613503</c:v>
                </c:pt>
                <c:pt idx="40">
                  <c:v>1061314.35344672</c:v>
                </c:pt>
                <c:pt idx="41">
                  <c:v>1041128.18507234</c:v>
                </c:pt>
                <c:pt idx="42">
                  <c:v>1040992.72266403</c:v>
                </c:pt>
                <c:pt idx="43">
                  <c:v>1011108.80595042</c:v>
                </c:pt>
                <c:pt idx="44">
                  <c:v>994269.574868387</c:v>
                </c:pt>
                <c:pt idx="45">
                  <c:v>995453.502023146</c:v>
                </c:pt>
                <c:pt idx="46">
                  <c:v>947762.812117248</c:v>
                </c:pt>
                <c:pt idx="47">
                  <c:v>928025.896720892</c:v>
                </c:pt>
                <c:pt idx="48">
                  <c:v>926164.94298014</c:v>
                </c:pt>
                <c:pt idx="49">
                  <c:v>888973.56090287</c:v>
                </c:pt>
                <c:pt idx="50">
                  <c:v>854468.07779756</c:v>
                </c:pt>
                <c:pt idx="51">
                  <c:v>831434.574512538</c:v>
                </c:pt>
                <c:pt idx="52">
                  <c:v>829412.567945098</c:v>
                </c:pt>
                <c:pt idx="53">
                  <c:v>790095.197921423</c:v>
                </c:pt>
                <c:pt idx="54">
                  <c:v>772066.418573312</c:v>
                </c:pt>
                <c:pt idx="55">
                  <c:v>755296.912985143</c:v>
                </c:pt>
                <c:pt idx="56">
                  <c:v>745996.256865974</c:v>
                </c:pt>
                <c:pt idx="57">
                  <c:v>748397.140831426</c:v>
                </c:pt>
                <c:pt idx="58">
                  <c:v>731045.818903998</c:v>
                </c:pt>
                <c:pt idx="59">
                  <c:v>715524.430390491</c:v>
                </c:pt>
                <c:pt idx="60">
                  <c:v>711623.217934527</c:v>
                </c:pt>
                <c:pt idx="61">
                  <c:v>710215.28011096</c:v>
                </c:pt>
                <c:pt idx="62">
                  <c:v>688930.739503124</c:v>
                </c:pt>
                <c:pt idx="63">
                  <c:v>681059.079536946</c:v>
                </c:pt>
                <c:pt idx="64">
                  <c:v>681327.392665579</c:v>
                </c:pt>
                <c:pt idx="65">
                  <c:v>657508.8683002</c:v>
                </c:pt>
                <c:pt idx="66">
                  <c:v>637154.419167386</c:v>
                </c:pt>
                <c:pt idx="67">
                  <c:v>620320.305395312</c:v>
                </c:pt>
                <c:pt idx="68">
                  <c:v>613763.813769436</c:v>
                </c:pt>
                <c:pt idx="69">
                  <c:v>613654.015198404</c:v>
                </c:pt>
                <c:pt idx="70">
                  <c:v>591183.540042352</c:v>
                </c:pt>
                <c:pt idx="71">
                  <c:v>582642.211215498</c:v>
                </c:pt>
                <c:pt idx="72">
                  <c:v>572475.667755385</c:v>
                </c:pt>
                <c:pt idx="73">
                  <c:v>559579.608816066</c:v>
                </c:pt>
                <c:pt idx="74">
                  <c:v>551808.34052482</c:v>
                </c:pt>
                <c:pt idx="75">
                  <c:v>551900.343019656</c:v>
                </c:pt>
                <c:pt idx="76">
                  <c:v>541968.218114575</c:v>
                </c:pt>
                <c:pt idx="77">
                  <c:v>532150.727021296</c:v>
                </c:pt>
                <c:pt idx="78">
                  <c:v>529122.918792305</c:v>
                </c:pt>
                <c:pt idx="79">
                  <c:v>529566.506880667</c:v>
                </c:pt>
                <c:pt idx="80">
                  <c:v>517599.917904004</c:v>
                </c:pt>
                <c:pt idx="81">
                  <c:v>509889.04118942</c:v>
                </c:pt>
                <c:pt idx="82">
                  <c:v>496490.506479932</c:v>
                </c:pt>
                <c:pt idx="83">
                  <c:v>485357.550172409</c:v>
                </c:pt>
                <c:pt idx="84">
                  <c:v>476766.543092024</c:v>
                </c:pt>
                <c:pt idx="85">
                  <c:v>471762.591126503</c:v>
                </c:pt>
                <c:pt idx="86">
                  <c:v>471478.82498309</c:v>
                </c:pt>
                <c:pt idx="87">
                  <c:v>459115.541033202</c:v>
                </c:pt>
                <c:pt idx="88">
                  <c:v>457053.453808801</c:v>
                </c:pt>
                <c:pt idx="89">
                  <c:v>457632.051924075</c:v>
                </c:pt>
                <c:pt idx="90">
                  <c:v>447757.171666243</c:v>
                </c:pt>
                <c:pt idx="91">
                  <c:v>438732.743366363</c:v>
                </c:pt>
                <c:pt idx="92">
                  <c:v>433105.174559866</c:v>
                </c:pt>
                <c:pt idx="93">
                  <c:v>425715.407339987</c:v>
                </c:pt>
                <c:pt idx="94">
                  <c:v>418219.569345812</c:v>
                </c:pt>
                <c:pt idx="95">
                  <c:v>414193.622216825</c:v>
                </c:pt>
                <c:pt idx="96">
                  <c:v>414155.035512614</c:v>
                </c:pt>
                <c:pt idx="97">
                  <c:v>406211.492436684</c:v>
                </c:pt>
                <c:pt idx="98">
                  <c:v>400633.379727552</c:v>
                </c:pt>
                <c:pt idx="99">
                  <c:v>392652.921558624</c:v>
                </c:pt>
                <c:pt idx="100">
                  <c:v>385852.935947333</c:v>
                </c:pt>
                <c:pt idx="101">
                  <c:v>380818.817626241</c:v>
                </c:pt>
                <c:pt idx="102">
                  <c:v>379126.436991452</c:v>
                </c:pt>
                <c:pt idx="103">
                  <c:v>379147.891979187</c:v>
                </c:pt>
                <c:pt idx="104">
                  <c:v>371161.186983977</c:v>
                </c:pt>
                <c:pt idx="105">
                  <c:v>368666.301155674</c:v>
                </c:pt>
                <c:pt idx="106">
                  <c:v>368672.362083758</c:v>
                </c:pt>
                <c:pt idx="107">
                  <c:v>362715.108586051</c:v>
                </c:pt>
                <c:pt idx="108">
                  <c:v>356223.778096687</c:v>
                </c:pt>
                <c:pt idx="109">
                  <c:v>351650.62518648</c:v>
                </c:pt>
                <c:pt idx="110">
                  <c:v>346684.239537429</c:v>
                </c:pt>
                <c:pt idx="111">
                  <c:v>341440.29841487</c:v>
                </c:pt>
                <c:pt idx="112">
                  <c:v>339281.69323864</c:v>
                </c:pt>
                <c:pt idx="113">
                  <c:v>339410.758252853</c:v>
                </c:pt>
                <c:pt idx="114">
                  <c:v>333651.974598931</c:v>
                </c:pt>
                <c:pt idx="115">
                  <c:v>330013.466614963</c:v>
                </c:pt>
                <c:pt idx="116">
                  <c:v>324407.930345757</c:v>
                </c:pt>
                <c:pt idx="117">
                  <c:v>319947.060234535</c:v>
                </c:pt>
                <c:pt idx="118">
                  <c:v>316886.57831228</c:v>
                </c:pt>
                <c:pt idx="119">
                  <c:v>315468.972064923</c:v>
                </c:pt>
                <c:pt idx="120">
                  <c:v>315452.61748181</c:v>
                </c:pt>
                <c:pt idx="121">
                  <c:v>310037.809396977</c:v>
                </c:pt>
                <c:pt idx="122">
                  <c:v>308509.054602038</c:v>
                </c:pt>
                <c:pt idx="123">
                  <c:v>308629.869738271</c:v>
                </c:pt>
                <c:pt idx="124">
                  <c:v>304192.189001777</c:v>
                </c:pt>
                <c:pt idx="125">
                  <c:v>299640.384245922</c:v>
                </c:pt>
                <c:pt idx="126">
                  <c:v>296480.54881821</c:v>
                </c:pt>
                <c:pt idx="127">
                  <c:v>292602.157315843</c:v>
                </c:pt>
                <c:pt idx="128">
                  <c:v>288749.289295057</c:v>
                </c:pt>
                <c:pt idx="129">
                  <c:v>286669.536483537</c:v>
                </c:pt>
                <c:pt idx="130">
                  <c:v>286747.979015451</c:v>
                </c:pt>
                <c:pt idx="131">
                  <c:v>282705.45700563</c:v>
                </c:pt>
                <c:pt idx="132">
                  <c:v>279882.957309978</c:v>
                </c:pt>
                <c:pt idx="133">
                  <c:v>275913.091786408</c:v>
                </c:pt>
                <c:pt idx="134">
                  <c:v>272657.676071803</c:v>
                </c:pt>
                <c:pt idx="135">
                  <c:v>270292.127665648</c:v>
                </c:pt>
                <c:pt idx="136">
                  <c:v>269283.243641967</c:v>
                </c:pt>
                <c:pt idx="137">
                  <c:v>269323.458969326</c:v>
                </c:pt>
                <c:pt idx="138">
                  <c:v>265688.551565804</c:v>
                </c:pt>
                <c:pt idx="139">
                  <c:v>264414.894439588</c:v>
                </c:pt>
                <c:pt idx="140">
                  <c:v>264406.29863249</c:v>
                </c:pt>
                <c:pt idx="141">
                  <c:v>261435.221305766</c:v>
                </c:pt>
                <c:pt idx="142">
                  <c:v>258074.248696149</c:v>
                </c:pt>
                <c:pt idx="143">
                  <c:v>255556.051615669</c:v>
                </c:pt>
                <c:pt idx="144">
                  <c:v>252811.010177239</c:v>
                </c:pt>
                <c:pt idx="145">
                  <c:v>249844.399449555</c:v>
                </c:pt>
                <c:pt idx="146">
                  <c:v>248604.32283668</c:v>
                </c:pt>
                <c:pt idx="147">
                  <c:v>248703.429601266</c:v>
                </c:pt>
                <c:pt idx="148">
                  <c:v>245536.011671294</c:v>
                </c:pt>
                <c:pt idx="149">
                  <c:v>243628.207856549</c:v>
                </c:pt>
                <c:pt idx="150">
                  <c:v>240797.257688685</c:v>
                </c:pt>
                <c:pt idx="151">
                  <c:v>238553.356321767</c:v>
                </c:pt>
                <c:pt idx="152">
                  <c:v>237252.352464157</c:v>
                </c:pt>
                <c:pt idx="153">
                  <c:v>237083.94652744</c:v>
                </c:pt>
                <c:pt idx="154">
                  <c:v>237134.295959351</c:v>
                </c:pt>
                <c:pt idx="155">
                  <c:v>234078.443320762</c:v>
                </c:pt>
                <c:pt idx="156">
                  <c:v>232974.861174984</c:v>
                </c:pt>
                <c:pt idx="157">
                  <c:v>233072.567173589</c:v>
                </c:pt>
                <c:pt idx="158">
                  <c:v>232220.866857988</c:v>
                </c:pt>
                <c:pt idx="159">
                  <c:v>232102.013388716</c:v>
                </c:pt>
                <c:pt idx="160">
                  <c:v>229166.009138313</c:v>
                </c:pt>
                <c:pt idx="161">
                  <c:v>226944.005117946</c:v>
                </c:pt>
                <c:pt idx="162">
                  <c:v>224803.483197166</c:v>
                </c:pt>
                <c:pt idx="163">
                  <c:v>223669.204071088</c:v>
                </c:pt>
                <c:pt idx="164">
                  <c:v>223680.286276281</c:v>
                </c:pt>
                <c:pt idx="165">
                  <c:v>221430.99936155</c:v>
                </c:pt>
                <c:pt idx="166">
                  <c:v>219809.74878551</c:v>
                </c:pt>
                <c:pt idx="167">
                  <c:v>217346.905798218</c:v>
                </c:pt>
                <c:pt idx="168">
                  <c:v>215366.548923851</c:v>
                </c:pt>
                <c:pt idx="169">
                  <c:v>213847.15563971</c:v>
                </c:pt>
                <c:pt idx="170">
                  <c:v>212794.056778668</c:v>
                </c:pt>
                <c:pt idx="171">
                  <c:v>212869.859733473</c:v>
                </c:pt>
                <c:pt idx="172">
                  <c:v>211242.281287737</c:v>
                </c:pt>
                <c:pt idx="173">
                  <c:v>209918.500995512</c:v>
                </c:pt>
                <c:pt idx="174">
                  <c:v>209414.471446488</c:v>
                </c:pt>
                <c:pt idx="175">
                  <c:v>209398.493118199</c:v>
                </c:pt>
                <c:pt idx="176">
                  <c:v>208875.513035146</c:v>
                </c:pt>
                <c:pt idx="177">
                  <c:v>208776.638259287</c:v>
                </c:pt>
                <c:pt idx="178">
                  <c:v>206711.249953633</c:v>
                </c:pt>
                <c:pt idx="179">
                  <c:v>204949.099752996</c:v>
                </c:pt>
                <c:pt idx="180">
                  <c:v>204261.778338409</c:v>
                </c:pt>
                <c:pt idx="181">
                  <c:v>204374.087971172</c:v>
                </c:pt>
                <c:pt idx="182">
                  <c:v>202387.056747357</c:v>
                </c:pt>
                <c:pt idx="183">
                  <c:v>201288.358273418</c:v>
                </c:pt>
                <c:pt idx="184">
                  <c:v>199827.412122147</c:v>
                </c:pt>
                <c:pt idx="185">
                  <c:v>198689.962786836</c:v>
                </c:pt>
                <c:pt idx="186">
                  <c:v>198415.108453576</c:v>
                </c:pt>
                <c:pt idx="187">
                  <c:v>197427.153821834</c:v>
                </c:pt>
                <c:pt idx="188">
                  <c:v>195396.368959356</c:v>
                </c:pt>
                <c:pt idx="189">
                  <c:v>195434.415971611</c:v>
                </c:pt>
                <c:pt idx="190">
                  <c:v>194664.659782556</c:v>
                </c:pt>
                <c:pt idx="191">
                  <c:v>194229.069162693</c:v>
                </c:pt>
                <c:pt idx="192">
                  <c:v>194119.702385858</c:v>
                </c:pt>
                <c:pt idx="193">
                  <c:v>193673.076967329</c:v>
                </c:pt>
                <c:pt idx="194">
                  <c:v>193607.293135709</c:v>
                </c:pt>
                <c:pt idx="195">
                  <c:v>192547.126659182</c:v>
                </c:pt>
                <c:pt idx="196">
                  <c:v>192087.012914384</c:v>
                </c:pt>
                <c:pt idx="197">
                  <c:v>191878.386597799</c:v>
                </c:pt>
                <c:pt idx="198">
                  <c:v>191884.594162812</c:v>
                </c:pt>
                <c:pt idx="199">
                  <c:v>191619.198646067</c:v>
                </c:pt>
                <c:pt idx="200">
                  <c:v>191407.521882739</c:v>
                </c:pt>
                <c:pt idx="201">
                  <c:v>191398.927602072</c:v>
                </c:pt>
                <c:pt idx="202">
                  <c:v>190404.578864081</c:v>
                </c:pt>
                <c:pt idx="203">
                  <c:v>189343.910917475</c:v>
                </c:pt>
                <c:pt idx="204">
                  <c:v>189261.432526008</c:v>
                </c:pt>
                <c:pt idx="205">
                  <c:v>189997.632112171</c:v>
                </c:pt>
                <c:pt idx="206">
                  <c:v>191077.186541286</c:v>
                </c:pt>
                <c:pt idx="207">
                  <c:v>189907.505790499</c:v>
                </c:pt>
                <c:pt idx="208">
                  <c:v>189585.768544257</c:v>
                </c:pt>
                <c:pt idx="209">
                  <c:v>189882.113707297</c:v>
                </c:pt>
                <c:pt idx="210">
                  <c:v>189701.388492289</c:v>
                </c:pt>
                <c:pt idx="211">
                  <c:v>189197.348588512</c:v>
                </c:pt>
                <c:pt idx="212">
                  <c:v>189322.14402978</c:v>
                </c:pt>
                <c:pt idx="213">
                  <c:v>189073.750699258</c:v>
                </c:pt>
                <c:pt idx="214">
                  <c:v>188992.492070639</c:v>
                </c:pt>
                <c:pt idx="215">
                  <c:v>189155.413177474</c:v>
                </c:pt>
                <c:pt idx="216">
                  <c:v>188816.292042734</c:v>
                </c:pt>
                <c:pt idx="217">
                  <c:v>188788.922598094</c:v>
                </c:pt>
                <c:pt idx="218">
                  <c:v>188177.405392296</c:v>
                </c:pt>
                <c:pt idx="219">
                  <c:v>188267.577195917</c:v>
                </c:pt>
                <c:pt idx="220">
                  <c:v>189026.93882444</c:v>
                </c:pt>
                <c:pt idx="221">
                  <c:v>188301.632917436</c:v>
                </c:pt>
                <c:pt idx="222">
                  <c:v>187547.902771803</c:v>
                </c:pt>
                <c:pt idx="223">
                  <c:v>187007.599876392</c:v>
                </c:pt>
                <c:pt idx="224">
                  <c:v>186025.532047454</c:v>
                </c:pt>
                <c:pt idx="225">
                  <c:v>187582.278880073</c:v>
                </c:pt>
                <c:pt idx="226">
                  <c:v>188001.730954719</c:v>
                </c:pt>
                <c:pt idx="227">
                  <c:v>188219.998303596</c:v>
                </c:pt>
                <c:pt idx="228">
                  <c:v>188673.164940259</c:v>
                </c:pt>
                <c:pt idx="229">
                  <c:v>188043.979157825</c:v>
                </c:pt>
                <c:pt idx="230">
                  <c:v>188428.5621227</c:v>
                </c:pt>
                <c:pt idx="231">
                  <c:v>188143.364154105</c:v>
                </c:pt>
                <c:pt idx="232">
                  <c:v>188210.879622519</c:v>
                </c:pt>
                <c:pt idx="233">
                  <c:v>188077.171879772</c:v>
                </c:pt>
                <c:pt idx="234">
                  <c:v>189159.840055921</c:v>
                </c:pt>
                <c:pt idx="235">
                  <c:v>188284.064390847</c:v>
                </c:pt>
                <c:pt idx="236">
                  <c:v>188433.396859137</c:v>
                </c:pt>
                <c:pt idx="237">
                  <c:v>188386.692017043</c:v>
                </c:pt>
                <c:pt idx="238">
                  <c:v>188792.809792628</c:v>
                </c:pt>
                <c:pt idx="239">
                  <c:v>187764.631345363</c:v>
                </c:pt>
                <c:pt idx="240">
                  <c:v>186804.457733028</c:v>
                </c:pt>
                <c:pt idx="241">
                  <c:v>188660.860496303</c:v>
                </c:pt>
                <c:pt idx="242">
                  <c:v>187833.168763108</c:v>
                </c:pt>
                <c:pt idx="243">
                  <c:v>188093.742522193</c:v>
                </c:pt>
                <c:pt idx="244">
                  <c:v>187744.898190044</c:v>
                </c:pt>
                <c:pt idx="245">
                  <c:v>188442.310622156</c:v>
                </c:pt>
                <c:pt idx="246">
                  <c:v>188141.177491386</c:v>
                </c:pt>
                <c:pt idx="247">
                  <c:v>188235.627017618</c:v>
                </c:pt>
                <c:pt idx="248">
                  <c:v>188187.289546437</c:v>
                </c:pt>
                <c:pt idx="249">
                  <c:v>188132.476238854</c:v>
                </c:pt>
                <c:pt idx="250">
                  <c:v>188247.490285528</c:v>
                </c:pt>
                <c:pt idx="251">
                  <c:v>188130.798669951</c:v>
                </c:pt>
                <c:pt idx="252">
                  <c:v>188005.057177435</c:v>
                </c:pt>
                <c:pt idx="253">
                  <c:v>188241.331196106</c:v>
                </c:pt>
                <c:pt idx="254">
                  <c:v>187907.479177621</c:v>
                </c:pt>
                <c:pt idx="255">
                  <c:v>188148.009367738</c:v>
                </c:pt>
                <c:pt idx="256">
                  <c:v>187961.171350548</c:v>
                </c:pt>
                <c:pt idx="257">
                  <c:v>187994.818287827</c:v>
                </c:pt>
                <c:pt idx="258">
                  <c:v>188062.282190153</c:v>
                </c:pt>
                <c:pt idx="259">
                  <c:v>187785.007314444</c:v>
                </c:pt>
                <c:pt idx="260">
                  <c:v>187674.733081898</c:v>
                </c:pt>
                <c:pt idx="261">
                  <c:v>187646.184197312</c:v>
                </c:pt>
                <c:pt idx="262">
                  <c:v>187733.597560489</c:v>
                </c:pt>
                <c:pt idx="263">
                  <c:v>187728.255489092</c:v>
                </c:pt>
                <c:pt idx="264">
                  <c:v>187726.88624237</c:v>
                </c:pt>
                <c:pt idx="265">
                  <c:v>187611.355290141</c:v>
                </c:pt>
                <c:pt idx="266">
                  <c:v>187582.563891812</c:v>
                </c:pt>
                <c:pt idx="267">
                  <c:v>187594.695787535</c:v>
                </c:pt>
                <c:pt idx="268">
                  <c:v>187614.739676462</c:v>
                </c:pt>
                <c:pt idx="269">
                  <c:v>187592.824907816</c:v>
                </c:pt>
                <c:pt idx="270">
                  <c:v>187857.184997013</c:v>
                </c:pt>
                <c:pt idx="271">
                  <c:v>187851.051734091</c:v>
                </c:pt>
                <c:pt idx="272">
                  <c:v>187552.677947601</c:v>
                </c:pt>
                <c:pt idx="273">
                  <c:v>187817.773819119</c:v>
                </c:pt>
                <c:pt idx="274">
                  <c:v>187905.815621636</c:v>
                </c:pt>
                <c:pt idx="275">
                  <c:v>187755.724017838</c:v>
                </c:pt>
                <c:pt idx="276">
                  <c:v>187905.435433763</c:v>
                </c:pt>
                <c:pt idx="277">
                  <c:v>187816.656224725</c:v>
                </c:pt>
                <c:pt idx="278">
                  <c:v>187707.988869815</c:v>
                </c:pt>
                <c:pt idx="279">
                  <c:v>187707.803970925</c:v>
                </c:pt>
                <c:pt idx="280">
                  <c:v>187614.752883979</c:v>
                </c:pt>
                <c:pt idx="281">
                  <c:v>187655.706265601</c:v>
                </c:pt>
                <c:pt idx="282">
                  <c:v>187731.866701941</c:v>
                </c:pt>
                <c:pt idx="283">
                  <c:v>187648.346245158</c:v>
                </c:pt>
                <c:pt idx="284">
                  <c:v>187617.240259561</c:v>
                </c:pt>
                <c:pt idx="285">
                  <c:v>187626.171226782</c:v>
                </c:pt>
                <c:pt idx="286">
                  <c:v>187554.488258293</c:v>
                </c:pt>
                <c:pt idx="287">
                  <c:v>187521.283147867</c:v>
                </c:pt>
                <c:pt idx="288">
                  <c:v>187308.071483037</c:v>
                </c:pt>
                <c:pt idx="289">
                  <c:v>187740.450130983</c:v>
                </c:pt>
                <c:pt idx="290">
                  <c:v>187469.072615673</c:v>
                </c:pt>
                <c:pt idx="291">
                  <c:v>187582.586078631</c:v>
                </c:pt>
                <c:pt idx="292">
                  <c:v>187494.268244853</c:v>
                </c:pt>
                <c:pt idx="293">
                  <c:v>187595.16305059</c:v>
                </c:pt>
                <c:pt idx="294">
                  <c:v>187958.299186554</c:v>
                </c:pt>
                <c:pt idx="295">
                  <c:v>187636.366553814</c:v>
                </c:pt>
                <c:pt idx="296">
                  <c:v>187595.84947801</c:v>
                </c:pt>
                <c:pt idx="297">
                  <c:v>187523.954234365</c:v>
                </c:pt>
                <c:pt idx="298">
                  <c:v>187568.112057133</c:v>
                </c:pt>
                <c:pt idx="299">
                  <c:v>187582.588564714</c:v>
                </c:pt>
                <c:pt idx="300">
                  <c:v>187564.294909368</c:v>
                </c:pt>
                <c:pt idx="301">
                  <c:v>187567.566926303</c:v>
                </c:pt>
                <c:pt idx="302">
                  <c:v>187579.011410041</c:v>
                </c:pt>
                <c:pt idx="303">
                  <c:v>187564.066125166</c:v>
                </c:pt>
                <c:pt idx="304">
                  <c:v>187599.987360997</c:v>
                </c:pt>
                <c:pt idx="305">
                  <c:v>187496.095218958</c:v>
                </c:pt>
                <c:pt idx="306">
                  <c:v>187553.483659586</c:v>
                </c:pt>
                <c:pt idx="307">
                  <c:v>187412.060750535</c:v>
                </c:pt>
                <c:pt idx="308">
                  <c:v>187433.853963399</c:v>
                </c:pt>
                <c:pt idx="309">
                  <c:v>187542.419394744</c:v>
                </c:pt>
                <c:pt idx="310">
                  <c:v>187508.548108867</c:v>
                </c:pt>
                <c:pt idx="311">
                  <c:v>187622.97130401</c:v>
                </c:pt>
                <c:pt idx="312">
                  <c:v>187641.874333197</c:v>
                </c:pt>
                <c:pt idx="313">
                  <c:v>187670.910224814</c:v>
                </c:pt>
                <c:pt idx="314">
                  <c:v>187610.090681875</c:v>
                </c:pt>
                <c:pt idx="315">
                  <c:v>187577.397331763</c:v>
                </c:pt>
                <c:pt idx="316">
                  <c:v>187599.361678875</c:v>
                </c:pt>
                <c:pt idx="317">
                  <c:v>187506.403255288</c:v>
                </c:pt>
                <c:pt idx="318">
                  <c:v>187589.177533878</c:v>
                </c:pt>
                <c:pt idx="319">
                  <c:v>187593.119421248</c:v>
                </c:pt>
                <c:pt idx="320">
                  <c:v>187622.282619993</c:v>
                </c:pt>
                <c:pt idx="321">
                  <c:v>187590.169122446</c:v>
                </c:pt>
                <c:pt idx="322">
                  <c:v>187580.863232895</c:v>
                </c:pt>
                <c:pt idx="323">
                  <c:v>187556.384842076</c:v>
                </c:pt>
                <c:pt idx="324">
                  <c:v>187589.53892498</c:v>
                </c:pt>
                <c:pt idx="325">
                  <c:v>187757.551602645</c:v>
                </c:pt>
                <c:pt idx="326">
                  <c:v>187503.675364644</c:v>
                </c:pt>
                <c:pt idx="327">
                  <c:v>187473.424098642</c:v>
                </c:pt>
                <c:pt idx="328">
                  <c:v>187477.451999759</c:v>
                </c:pt>
                <c:pt idx="329">
                  <c:v>187480.18514667</c:v>
                </c:pt>
                <c:pt idx="330">
                  <c:v>187463.09271094</c:v>
                </c:pt>
                <c:pt idx="331">
                  <c:v>187415.695941166</c:v>
                </c:pt>
                <c:pt idx="332">
                  <c:v>187471.421606922</c:v>
                </c:pt>
                <c:pt idx="333">
                  <c:v>187451.398820594</c:v>
                </c:pt>
                <c:pt idx="334">
                  <c:v>187457.540907917</c:v>
                </c:pt>
                <c:pt idx="335">
                  <c:v>187463.568603025</c:v>
                </c:pt>
                <c:pt idx="336">
                  <c:v>187456.94462822</c:v>
                </c:pt>
                <c:pt idx="337">
                  <c:v>187530.95402968</c:v>
                </c:pt>
                <c:pt idx="338">
                  <c:v>187490.846807336</c:v>
                </c:pt>
                <c:pt idx="339">
                  <c:v>187521.07443044</c:v>
                </c:pt>
                <c:pt idx="340">
                  <c:v>187513.707081356</c:v>
                </c:pt>
                <c:pt idx="341">
                  <c:v>187466.622261463</c:v>
                </c:pt>
                <c:pt idx="342">
                  <c:v>187505.092593012</c:v>
                </c:pt>
                <c:pt idx="343">
                  <c:v>187543.029984694</c:v>
                </c:pt>
                <c:pt idx="344">
                  <c:v>187520.46927352</c:v>
                </c:pt>
                <c:pt idx="345">
                  <c:v>187559.909162985</c:v>
                </c:pt>
                <c:pt idx="346">
                  <c:v>187503.89041217</c:v>
                </c:pt>
                <c:pt idx="347">
                  <c:v>187468.178018499</c:v>
                </c:pt>
                <c:pt idx="348">
                  <c:v>187452.973388749</c:v>
                </c:pt>
                <c:pt idx="349">
                  <c:v>187486.060525644</c:v>
                </c:pt>
                <c:pt idx="350">
                  <c:v>187478.199418733</c:v>
                </c:pt>
                <c:pt idx="351">
                  <c:v>187477.887079887</c:v>
                </c:pt>
                <c:pt idx="352">
                  <c:v>187505.658833809</c:v>
                </c:pt>
                <c:pt idx="353">
                  <c:v>187502.418350885</c:v>
                </c:pt>
                <c:pt idx="354">
                  <c:v>187402.233466794</c:v>
                </c:pt>
                <c:pt idx="355">
                  <c:v>187510.658606386</c:v>
                </c:pt>
                <c:pt idx="356">
                  <c:v>187460.09142807</c:v>
                </c:pt>
                <c:pt idx="357">
                  <c:v>187445.914571729</c:v>
                </c:pt>
                <c:pt idx="358">
                  <c:v>187509.855577486</c:v>
                </c:pt>
                <c:pt idx="359">
                  <c:v>187480.063225197</c:v>
                </c:pt>
                <c:pt idx="360">
                  <c:v>187446.118621473</c:v>
                </c:pt>
                <c:pt idx="361">
                  <c:v>187469.457342095</c:v>
                </c:pt>
                <c:pt idx="362">
                  <c:v>187444.935901712</c:v>
                </c:pt>
                <c:pt idx="363">
                  <c:v>187471.128489642</c:v>
                </c:pt>
                <c:pt idx="364">
                  <c:v>187437.823724911</c:v>
                </c:pt>
                <c:pt idx="365">
                  <c:v>187458.355711619</c:v>
                </c:pt>
                <c:pt idx="366">
                  <c:v>187473.18835708</c:v>
                </c:pt>
                <c:pt idx="367">
                  <c:v>187426.64550376</c:v>
                </c:pt>
                <c:pt idx="368">
                  <c:v>187464.427784891</c:v>
                </c:pt>
                <c:pt idx="369">
                  <c:v>187455.444160886</c:v>
                </c:pt>
                <c:pt idx="370">
                  <c:v>187477.344237409</c:v>
                </c:pt>
                <c:pt idx="371">
                  <c:v>187436.321649973</c:v>
                </c:pt>
                <c:pt idx="372">
                  <c:v>187429.221688161</c:v>
                </c:pt>
                <c:pt idx="373">
                  <c:v>187448.523968011</c:v>
                </c:pt>
                <c:pt idx="374">
                  <c:v>187429.880050319</c:v>
                </c:pt>
                <c:pt idx="375">
                  <c:v>187435.099747483</c:v>
                </c:pt>
                <c:pt idx="376">
                  <c:v>187427.179068598</c:v>
                </c:pt>
                <c:pt idx="377">
                  <c:v>187414.54654745</c:v>
                </c:pt>
                <c:pt idx="378">
                  <c:v>187421.731026069</c:v>
                </c:pt>
                <c:pt idx="379">
                  <c:v>187413.452590922</c:v>
                </c:pt>
                <c:pt idx="380">
                  <c:v>187432.071411613</c:v>
                </c:pt>
                <c:pt idx="381">
                  <c:v>187436.165316334</c:v>
                </c:pt>
                <c:pt idx="382">
                  <c:v>187403.250398142</c:v>
                </c:pt>
                <c:pt idx="383">
                  <c:v>187410.886167075</c:v>
                </c:pt>
                <c:pt idx="384">
                  <c:v>187410.016592762</c:v>
                </c:pt>
                <c:pt idx="385">
                  <c:v>187404.273002406</c:v>
                </c:pt>
                <c:pt idx="386">
                  <c:v>187407.718206471</c:v>
                </c:pt>
                <c:pt idx="387">
                  <c:v>187415.701423778</c:v>
                </c:pt>
                <c:pt idx="388">
                  <c:v>187460.607691316</c:v>
                </c:pt>
                <c:pt idx="389">
                  <c:v>187423.261116591</c:v>
                </c:pt>
                <c:pt idx="390">
                  <c:v>187397.650128602</c:v>
                </c:pt>
                <c:pt idx="391">
                  <c:v>187392.118234068</c:v>
                </c:pt>
                <c:pt idx="392">
                  <c:v>187379.861396154</c:v>
                </c:pt>
                <c:pt idx="393">
                  <c:v>187401.855981966</c:v>
                </c:pt>
                <c:pt idx="394">
                  <c:v>187368.723836549</c:v>
                </c:pt>
                <c:pt idx="395">
                  <c:v>187402.479334363</c:v>
                </c:pt>
                <c:pt idx="396">
                  <c:v>187401.884285773</c:v>
                </c:pt>
                <c:pt idx="397">
                  <c:v>187385.988580078</c:v>
                </c:pt>
                <c:pt idx="398">
                  <c:v>187398.312245263</c:v>
                </c:pt>
                <c:pt idx="399">
                  <c:v>187410.276009983</c:v>
                </c:pt>
                <c:pt idx="400">
                  <c:v>187424.781841147</c:v>
                </c:pt>
                <c:pt idx="401">
                  <c:v>187397.39045944</c:v>
                </c:pt>
                <c:pt idx="402">
                  <c:v>187406.376467296</c:v>
                </c:pt>
                <c:pt idx="403">
                  <c:v>187396.740780442</c:v>
                </c:pt>
                <c:pt idx="404">
                  <c:v>187396.603322129</c:v>
                </c:pt>
                <c:pt idx="405">
                  <c:v>187423.373072556</c:v>
                </c:pt>
                <c:pt idx="406">
                  <c:v>187416.370535971</c:v>
                </c:pt>
                <c:pt idx="407">
                  <c:v>187423.392899356</c:v>
                </c:pt>
                <c:pt idx="408">
                  <c:v>187420.832830136</c:v>
                </c:pt>
                <c:pt idx="409">
                  <c:v>187420.332869703</c:v>
                </c:pt>
                <c:pt idx="410">
                  <c:v>187416.404108828</c:v>
                </c:pt>
                <c:pt idx="411">
                  <c:v>187429.710475344</c:v>
                </c:pt>
                <c:pt idx="412">
                  <c:v>187416.3321056</c:v>
                </c:pt>
                <c:pt idx="413">
                  <c:v>187423.239568812</c:v>
                </c:pt>
                <c:pt idx="414">
                  <c:v>187432.92230018</c:v>
                </c:pt>
                <c:pt idx="415">
                  <c:v>187427.897588296</c:v>
                </c:pt>
                <c:pt idx="416">
                  <c:v>187415.538444794</c:v>
                </c:pt>
                <c:pt idx="417">
                  <c:v>187427.857154221</c:v>
                </c:pt>
                <c:pt idx="418">
                  <c:v>187430.524237372</c:v>
                </c:pt>
                <c:pt idx="419">
                  <c:v>187433.055963148</c:v>
                </c:pt>
                <c:pt idx="420">
                  <c:v>187431.266300526</c:v>
                </c:pt>
                <c:pt idx="421">
                  <c:v>187440.561045922</c:v>
                </c:pt>
                <c:pt idx="422">
                  <c:v>187416.588618485</c:v>
                </c:pt>
                <c:pt idx="423">
                  <c:v>187438.263008574</c:v>
                </c:pt>
                <c:pt idx="424">
                  <c:v>187424.494670931</c:v>
                </c:pt>
                <c:pt idx="425">
                  <c:v>187423.225922222</c:v>
                </c:pt>
                <c:pt idx="426">
                  <c:v>187425.687725573</c:v>
                </c:pt>
                <c:pt idx="427">
                  <c:v>187417.52382425</c:v>
                </c:pt>
                <c:pt idx="428">
                  <c:v>187421.831515632</c:v>
                </c:pt>
                <c:pt idx="429">
                  <c:v>187419.778909705</c:v>
                </c:pt>
                <c:pt idx="430">
                  <c:v>187430.647200392</c:v>
                </c:pt>
                <c:pt idx="431">
                  <c:v>187431.013879819</c:v>
                </c:pt>
                <c:pt idx="432">
                  <c:v>187418.291308866</c:v>
                </c:pt>
                <c:pt idx="433">
                  <c:v>187429.283541705</c:v>
                </c:pt>
                <c:pt idx="434">
                  <c:v>187442.231612506</c:v>
                </c:pt>
                <c:pt idx="435">
                  <c:v>187426.469083258</c:v>
                </c:pt>
                <c:pt idx="436">
                  <c:v>187429.658685662</c:v>
                </c:pt>
                <c:pt idx="437">
                  <c:v>187434.673443301</c:v>
                </c:pt>
                <c:pt idx="438">
                  <c:v>187419.973899404</c:v>
                </c:pt>
                <c:pt idx="439">
                  <c:v>187440.249620854</c:v>
                </c:pt>
                <c:pt idx="440">
                  <c:v>187431.931085226</c:v>
                </c:pt>
                <c:pt idx="441">
                  <c:v>187437.277268665</c:v>
                </c:pt>
                <c:pt idx="442">
                  <c:v>187428.910089082</c:v>
                </c:pt>
                <c:pt idx="443">
                  <c:v>187433.329346315</c:v>
                </c:pt>
                <c:pt idx="444">
                  <c:v>187428.347695944</c:v>
                </c:pt>
                <c:pt idx="445">
                  <c:v>187424.92720185</c:v>
                </c:pt>
                <c:pt idx="446">
                  <c:v>187427.791937344</c:v>
                </c:pt>
                <c:pt idx="447">
                  <c:v>187429.024580069</c:v>
                </c:pt>
                <c:pt idx="448">
                  <c:v>187435.025068543</c:v>
                </c:pt>
                <c:pt idx="449">
                  <c:v>187428.53762696</c:v>
                </c:pt>
                <c:pt idx="450">
                  <c:v>187429.126453972</c:v>
                </c:pt>
                <c:pt idx="451">
                  <c:v>187431.678835828</c:v>
                </c:pt>
                <c:pt idx="452">
                  <c:v>187422.984067939</c:v>
                </c:pt>
                <c:pt idx="453">
                  <c:v>187432.439932433</c:v>
                </c:pt>
                <c:pt idx="454">
                  <c:v>187425.719557948</c:v>
                </c:pt>
                <c:pt idx="455">
                  <c:v>187428.384554264</c:v>
                </c:pt>
                <c:pt idx="456">
                  <c:v>187425.720939963</c:v>
                </c:pt>
                <c:pt idx="457">
                  <c:v>187425.384074285</c:v>
                </c:pt>
                <c:pt idx="458">
                  <c:v>187418.298228196</c:v>
                </c:pt>
                <c:pt idx="459">
                  <c:v>187413.471911458</c:v>
                </c:pt>
                <c:pt idx="460">
                  <c:v>187410.508002687</c:v>
                </c:pt>
                <c:pt idx="461">
                  <c:v>187410.450299604</c:v>
                </c:pt>
                <c:pt idx="462">
                  <c:v>187411.584147247</c:v>
                </c:pt>
                <c:pt idx="463">
                  <c:v>187421.413693894</c:v>
                </c:pt>
                <c:pt idx="464">
                  <c:v>187409.00354656</c:v>
                </c:pt>
                <c:pt idx="465">
                  <c:v>187410.13683057</c:v>
                </c:pt>
                <c:pt idx="466">
                  <c:v>187412.079389798</c:v>
                </c:pt>
                <c:pt idx="467">
                  <c:v>187402.156672966</c:v>
                </c:pt>
                <c:pt idx="468">
                  <c:v>187412.051884661</c:v>
                </c:pt>
                <c:pt idx="469">
                  <c:v>187411.218062634</c:v>
                </c:pt>
                <c:pt idx="470">
                  <c:v>187409.907403576</c:v>
                </c:pt>
                <c:pt idx="471">
                  <c:v>187413.909854217</c:v>
                </c:pt>
                <c:pt idx="472">
                  <c:v>187412.250105207</c:v>
                </c:pt>
                <c:pt idx="473">
                  <c:v>187413.249881292</c:v>
                </c:pt>
                <c:pt idx="474">
                  <c:v>187412.480708939</c:v>
                </c:pt>
                <c:pt idx="475">
                  <c:v>187410.664523153</c:v>
                </c:pt>
                <c:pt idx="476">
                  <c:v>187415.355877749</c:v>
                </c:pt>
                <c:pt idx="477">
                  <c:v>187410.113140518</c:v>
                </c:pt>
                <c:pt idx="478">
                  <c:v>187412.159361517</c:v>
                </c:pt>
                <c:pt idx="479">
                  <c:v>187413.115325444</c:v>
                </c:pt>
                <c:pt idx="480">
                  <c:v>187412.330352146</c:v>
                </c:pt>
                <c:pt idx="481">
                  <c:v>187412.25206016</c:v>
                </c:pt>
                <c:pt idx="482">
                  <c:v>187413.971758294</c:v>
                </c:pt>
                <c:pt idx="483">
                  <c:v>187414.024731094</c:v>
                </c:pt>
                <c:pt idx="484">
                  <c:v>187414.798875672</c:v>
                </c:pt>
                <c:pt idx="485">
                  <c:v>187414.657937618</c:v>
                </c:pt>
                <c:pt idx="486">
                  <c:v>187414.412851064</c:v>
                </c:pt>
                <c:pt idx="487">
                  <c:v>187416.045304004</c:v>
                </c:pt>
                <c:pt idx="488">
                  <c:v>187416.343764008</c:v>
                </c:pt>
                <c:pt idx="489">
                  <c:v>187416.648316858</c:v>
                </c:pt>
                <c:pt idx="490">
                  <c:v>187415.9417607</c:v>
                </c:pt>
                <c:pt idx="491">
                  <c:v>187416.850344132</c:v>
                </c:pt>
                <c:pt idx="492">
                  <c:v>187417.890041011</c:v>
                </c:pt>
                <c:pt idx="493">
                  <c:v>187418.320769274</c:v>
                </c:pt>
                <c:pt idx="494">
                  <c:v>187418.103123303</c:v>
                </c:pt>
                <c:pt idx="495">
                  <c:v>187417.324837996</c:v>
                </c:pt>
                <c:pt idx="496">
                  <c:v>187417.319925284</c:v>
                </c:pt>
                <c:pt idx="497">
                  <c:v>187418.916533417</c:v>
                </c:pt>
                <c:pt idx="498">
                  <c:v>187418.367136957</c:v>
                </c:pt>
                <c:pt idx="499">
                  <c:v>187414.934470322</c:v>
                </c:pt>
                <c:pt idx="500">
                  <c:v>187415.253070685</c:v>
                </c:pt>
                <c:pt idx="501">
                  <c:v>187414.464408446</c:v>
                </c:pt>
                <c:pt idx="502">
                  <c:v>187414.808471246</c:v>
                </c:pt>
                <c:pt idx="503">
                  <c:v>187414.188598606</c:v>
                </c:pt>
                <c:pt idx="504">
                  <c:v>187415.618424547</c:v>
                </c:pt>
                <c:pt idx="505">
                  <c:v>187414.935922363</c:v>
                </c:pt>
                <c:pt idx="506">
                  <c:v>187415.211594377</c:v>
                </c:pt>
                <c:pt idx="507">
                  <c:v>187415.116364446</c:v>
                </c:pt>
                <c:pt idx="508">
                  <c:v>187415.765261335</c:v>
                </c:pt>
                <c:pt idx="509">
                  <c:v>187412.191028983</c:v>
                </c:pt>
                <c:pt idx="510">
                  <c:v>187414.513768724</c:v>
                </c:pt>
                <c:pt idx="511">
                  <c:v>187415.309754431</c:v>
                </c:pt>
                <c:pt idx="512">
                  <c:v>187414.750334931</c:v>
                </c:pt>
                <c:pt idx="513">
                  <c:v>187415.31070687</c:v>
                </c:pt>
                <c:pt idx="514">
                  <c:v>187415.75919364</c:v>
                </c:pt>
                <c:pt idx="515">
                  <c:v>187414.867665719</c:v>
                </c:pt>
                <c:pt idx="516">
                  <c:v>187415.203142166</c:v>
                </c:pt>
                <c:pt idx="517">
                  <c:v>187415.430421333</c:v>
                </c:pt>
                <c:pt idx="518">
                  <c:v>187416.202401262</c:v>
                </c:pt>
                <c:pt idx="519">
                  <c:v>187416.806004745</c:v>
                </c:pt>
                <c:pt idx="520">
                  <c:v>187416.057895055</c:v>
                </c:pt>
                <c:pt idx="521">
                  <c:v>187415.636320491</c:v>
                </c:pt>
                <c:pt idx="522">
                  <c:v>187415.917433869</c:v>
                </c:pt>
                <c:pt idx="523">
                  <c:v>187416.368444221</c:v>
                </c:pt>
                <c:pt idx="524">
                  <c:v>187416.259959221</c:v>
                </c:pt>
                <c:pt idx="525">
                  <c:v>187415.41793754</c:v>
                </c:pt>
                <c:pt idx="526">
                  <c:v>187415.605324401</c:v>
                </c:pt>
                <c:pt idx="527">
                  <c:v>187415.587112241</c:v>
                </c:pt>
                <c:pt idx="528">
                  <c:v>187416.284347349</c:v>
                </c:pt>
                <c:pt idx="529">
                  <c:v>187417.021946853</c:v>
                </c:pt>
                <c:pt idx="530">
                  <c:v>187416.526536752</c:v>
                </c:pt>
                <c:pt idx="531">
                  <c:v>187415.968137582</c:v>
                </c:pt>
                <c:pt idx="532">
                  <c:v>187416.42197424</c:v>
                </c:pt>
                <c:pt idx="533">
                  <c:v>187415.699159439</c:v>
                </c:pt>
                <c:pt idx="534">
                  <c:v>187416.008233036</c:v>
                </c:pt>
                <c:pt idx="535">
                  <c:v>187416.864914436</c:v>
                </c:pt>
                <c:pt idx="536">
                  <c:v>187416.27775724</c:v>
                </c:pt>
                <c:pt idx="537">
                  <c:v>187415.065945782</c:v>
                </c:pt>
                <c:pt idx="538">
                  <c:v>187415.266951501</c:v>
                </c:pt>
                <c:pt idx="539">
                  <c:v>187415.012654756</c:v>
                </c:pt>
                <c:pt idx="540">
                  <c:v>187415.214746861</c:v>
                </c:pt>
                <c:pt idx="541">
                  <c:v>187414.628836873</c:v>
                </c:pt>
                <c:pt idx="542">
                  <c:v>187414.986257298</c:v>
                </c:pt>
                <c:pt idx="543">
                  <c:v>187415.699449356</c:v>
                </c:pt>
                <c:pt idx="544">
                  <c:v>187415.081759684</c:v>
                </c:pt>
                <c:pt idx="545">
                  <c:v>187414.27195055</c:v>
                </c:pt>
                <c:pt idx="546">
                  <c:v>187414.696435805</c:v>
                </c:pt>
                <c:pt idx="547">
                  <c:v>187414.872519983</c:v>
                </c:pt>
                <c:pt idx="548">
                  <c:v>187414.853928374</c:v>
                </c:pt>
                <c:pt idx="549">
                  <c:v>187414.756973429</c:v>
                </c:pt>
                <c:pt idx="550">
                  <c:v>187414.382626372</c:v>
                </c:pt>
                <c:pt idx="551">
                  <c:v>187414.876503424</c:v>
                </c:pt>
                <c:pt idx="552">
                  <c:v>187415.03840826</c:v>
                </c:pt>
                <c:pt idx="553">
                  <c:v>187414.96444548</c:v>
                </c:pt>
                <c:pt idx="554">
                  <c:v>187414.820490229</c:v>
                </c:pt>
                <c:pt idx="555">
                  <c:v>187415.129495492</c:v>
                </c:pt>
                <c:pt idx="556">
                  <c:v>187415.601509638</c:v>
                </c:pt>
                <c:pt idx="557">
                  <c:v>187415.497302878</c:v>
                </c:pt>
                <c:pt idx="558">
                  <c:v>187416.016436027</c:v>
                </c:pt>
                <c:pt idx="559">
                  <c:v>187415.406737648</c:v>
                </c:pt>
                <c:pt idx="560">
                  <c:v>187415.599995056</c:v>
                </c:pt>
                <c:pt idx="561">
                  <c:v>187415.887945191</c:v>
                </c:pt>
                <c:pt idx="562">
                  <c:v>187415.775275551</c:v>
                </c:pt>
                <c:pt idx="563">
                  <c:v>187415.462211132</c:v>
                </c:pt>
                <c:pt idx="564">
                  <c:v>187415.561095543</c:v>
                </c:pt>
                <c:pt idx="565">
                  <c:v>187415.933761593</c:v>
                </c:pt>
                <c:pt idx="566">
                  <c:v>187415.806543357</c:v>
                </c:pt>
                <c:pt idx="567">
                  <c:v>187415.538982423</c:v>
                </c:pt>
                <c:pt idx="568">
                  <c:v>187415.599628011</c:v>
                </c:pt>
                <c:pt idx="569">
                  <c:v>187415.671244583</c:v>
                </c:pt>
                <c:pt idx="570">
                  <c:v>187415.770121878</c:v>
                </c:pt>
                <c:pt idx="571">
                  <c:v>187415.812586307</c:v>
                </c:pt>
                <c:pt idx="572">
                  <c:v>187415.521598882</c:v>
                </c:pt>
                <c:pt idx="573">
                  <c:v>187415.859312573</c:v>
                </c:pt>
                <c:pt idx="574">
                  <c:v>187415.703086905</c:v>
                </c:pt>
                <c:pt idx="575">
                  <c:v>187415.584008309</c:v>
                </c:pt>
                <c:pt idx="576">
                  <c:v>187415.60191288</c:v>
                </c:pt>
                <c:pt idx="577">
                  <c:v>187415.702834641</c:v>
                </c:pt>
                <c:pt idx="578">
                  <c:v>187415.727614408</c:v>
                </c:pt>
                <c:pt idx="579">
                  <c:v>187415.758665372</c:v>
                </c:pt>
                <c:pt idx="580">
                  <c:v>187415.729553324</c:v>
                </c:pt>
                <c:pt idx="581">
                  <c:v>187416.017572123</c:v>
                </c:pt>
                <c:pt idx="582">
                  <c:v>187416.086652674</c:v>
                </c:pt>
                <c:pt idx="583">
                  <c:v>187416.224871652</c:v>
                </c:pt>
                <c:pt idx="584">
                  <c:v>187415.914380203</c:v>
                </c:pt>
                <c:pt idx="585">
                  <c:v>187416.108247607</c:v>
                </c:pt>
                <c:pt idx="586">
                  <c:v>187416.046551393</c:v>
                </c:pt>
                <c:pt idx="587">
                  <c:v>187415.91783648</c:v>
                </c:pt>
                <c:pt idx="588">
                  <c:v>187416.144226704</c:v>
                </c:pt>
                <c:pt idx="589">
                  <c:v>187416.25391296</c:v>
                </c:pt>
                <c:pt idx="590">
                  <c:v>187415.969435291</c:v>
                </c:pt>
                <c:pt idx="591">
                  <c:v>187415.975618208</c:v>
                </c:pt>
                <c:pt idx="592">
                  <c:v>187415.926713494</c:v>
                </c:pt>
                <c:pt idx="593">
                  <c:v>187415.894852424</c:v>
                </c:pt>
                <c:pt idx="594">
                  <c:v>187415.900829266</c:v>
                </c:pt>
                <c:pt idx="595">
                  <c:v>187415.962782988</c:v>
                </c:pt>
                <c:pt idx="596">
                  <c:v>187415.88953212</c:v>
                </c:pt>
                <c:pt idx="597">
                  <c:v>187415.891311099</c:v>
                </c:pt>
                <c:pt idx="598">
                  <c:v>187415.766159708</c:v>
                </c:pt>
                <c:pt idx="599">
                  <c:v>187415.99528549</c:v>
                </c:pt>
                <c:pt idx="600">
                  <c:v>187415.724338999</c:v>
                </c:pt>
                <c:pt idx="601">
                  <c:v>187415.904479828</c:v>
                </c:pt>
                <c:pt idx="602">
                  <c:v>187416.26736051</c:v>
                </c:pt>
                <c:pt idx="603">
                  <c:v>187416.062814856</c:v>
                </c:pt>
                <c:pt idx="604">
                  <c:v>187416.136711327</c:v>
                </c:pt>
                <c:pt idx="605">
                  <c:v>187415.957720087</c:v>
                </c:pt>
                <c:pt idx="606">
                  <c:v>187416.076672029</c:v>
                </c:pt>
                <c:pt idx="607">
                  <c:v>187415.879650445</c:v>
                </c:pt>
                <c:pt idx="608">
                  <c:v>187416.045987824</c:v>
                </c:pt>
                <c:pt idx="609">
                  <c:v>187416.014526206</c:v>
                </c:pt>
                <c:pt idx="610">
                  <c:v>187415.969743188</c:v>
                </c:pt>
                <c:pt idx="611">
                  <c:v>187416.021723084</c:v>
                </c:pt>
                <c:pt idx="612">
                  <c:v>187416.029319611</c:v>
                </c:pt>
                <c:pt idx="613">
                  <c:v>187416.070209497</c:v>
                </c:pt>
                <c:pt idx="614">
                  <c:v>187416.065322835</c:v>
                </c:pt>
                <c:pt idx="615">
                  <c:v>187416.071970819</c:v>
                </c:pt>
                <c:pt idx="616">
                  <c:v>187416.002218316</c:v>
                </c:pt>
                <c:pt idx="617">
                  <c:v>187416.120925149</c:v>
                </c:pt>
                <c:pt idx="618">
                  <c:v>187416.050102532</c:v>
                </c:pt>
                <c:pt idx="619">
                  <c:v>187416.11169222</c:v>
                </c:pt>
                <c:pt idx="620">
                  <c:v>187416.078480212</c:v>
                </c:pt>
                <c:pt idx="621">
                  <c:v>187416.152051288</c:v>
                </c:pt>
                <c:pt idx="622">
                  <c:v>187416.10077488</c:v>
                </c:pt>
                <c:pt idx="623">
                  <c:v>187416.024766078</c:v>
                </c:pt>
                <c:pt idx="624">
                  <c:v>187416.031221494</c:v>
                </c:pt>
                <c:pt idx="625">
                  <c:v>187416.046815833</c:v>
                </c:pt>
                <c:pt idx="626">
                  <c:v>187416.073845707</c:v>
                </c:pt>
                <c:pt idx="627">
                  <c:v>187416.101060572</c:v>
                </c:pt>
                <c:pt idx="628">
                  <c:v>187416.055221604</c:v>
                </c:pt>
                <c:pt idx="629">
                  <c:v>187416.128082576</c:v>
                </c:pt>
                <c:pt idx="630">
                  <c:v>187416.088625108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28.2382421112493</c:v>
                </c:pt>
                <c:pt idx="2">
                  <c:v>25.2175315796882</c:v>
                </c:pt>
                <c:pt idx="3">
                  <c:v>23.2286293841778</c:v>
                </c:pt>
                <c:pt idx="4">
                  <c:v>20.6201934509962</c:v>
                </c:pt>
                <c:pt idx="5">
                  <c:v>17.6815662304645</c:v>
                </c:pt>
                <c:pt idx="6">
                  <c:v>14.5384201578937</c:v>
                </c:pt>
                <c:pt idx="7">
                  <c:v>7.83061164535303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28.9959348228543</c:v>
                </c:pt>
                <c:pt idx="2">
                  <c:v>3.2172675281236</c:v>
                </c:pt>
                <c:pt idx="3">
                  <c:v>1.91074095155979</c:v>
                </c:pt>
                <c:pt idx="4">
                  <c:v>1.25272690212149</c:v>
                </c:pt>
                <c:pt idx="5">
                  <c:v>0.857976761280728</c:v>
                </c:pt>
                <c:pt idx="6">
                  <c:v>0.59379037003858</c:v>
                </c:pt>
                <c:pt idx="7">
                  <c:v>0.904664199405385</c:v>
                </c:pt>
                <c:pt idx="8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0.757692711604914</c:v>
                </c:pt>
                <c:pt idx="2">
                  <c:v>6.23797805968478</c:v>
                </c:pt>
                <c:pt idx="3">
                  <c:v>3.89964314707021</c:v>
                </c:pt>
                <c:pt idx="4">
                  <c:v>3.861162835303</c:v>
                </c:pt>
                <c:pt idx="5">
                  <c:v>3.79660398181249</c:v>
                </c:pt>
                <c:pt idx="6">
                  <c:v>3.73693644260933</c:v>
                </c:pt>
                <c:pt idx="7">
                  <c:v>7.61247271194609</c:v>
                </c:pt>
                <c:pt idx="8">
                  <c:v>8.05333085815502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19.0093968432106</c:v>
                </c:pt>
                <c:pt idx="2">
                  <c:v>14.5963648387831</c:v>
                </c:pt>
                <c:pt idx="3">
                  <c:v>13.4014393968305</c:v>
                </c:pt>
                <c:pt idx="4">
                  <c:v>11.7763615997509</c:v>
                </c:pt>
                <c:pt idx="5">
                  <c:v>9.86914389562563</c:v>
                </c:pt>
                <c:pt idx="6">
                  <c:v>5.52658774902614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19.2284010989082</c:v>
                </c:pt>
                <c:pt idx="2">
                  <c:v>1.91074095155979</c:v>
                </c:pt>
                <c:pt idx="3">
                  <c:v>1.25272690212149</c:v>
                </c:pt>
                <c:pt idx="4">
                  <c:v>0.857976761280729</c:v>
                </c:pt>
                <c:pt idx="5">
                  <c:v>0.59379037003858</c:v>
                </c:pt>
                <c:pt idx="6">
                  <c:v>0.904664199405384</c:v>
                </c:pt>
                <c:pt idx="7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0.219004255697631</c:v>
                </c:pt>
                <c:pt idx="2">
                  <c:v>6.32377295598724</c:v>
                </c:pt>
                <c:pt idx="3">
                  <c:v>2.44765234407409</c:v>
                </c:pt>
                <c:pt idx="4">
                  <c:v>2.48305455836034</c:v>
                </c:pt>
                <c:pt idx="5">
                  <c:v>2.50100807416384</c:v>
                </c:pt>
                <c:pt idx="6">
                  <c:v>5.24722034600487</c:v>
                </c:pt>
                <c:pt idx="7">
                  <c:v>5.74930696182812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28.0146805353322</c:v>
                </c:pt>
                <c:pt idx="2">
                  <c:v>21.0194187275665</c:v>
                </c:pt>
                <c:pt idx="3">
                  <c:v>18.7727351971332</c:v>
                </c:pt>
                <c:pt idx="4">
                  <c:v>16.170277862153</c:v>
                </c:pt>
                <c:pt idx="5">
                  <c:v>13.3434365214425</c:v>
                </c:pt>
                <c:pt idx="6">
                  <c:v>7.24095476932878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28.7156607869542</c:v>
                </c:pt>
                <c:pt idx="2">
                  <c:v>1.91074095155979</c:v>
                </c:pt>
                <c:pt idx="3">
                  <c:v>1.25272690212149</c:v>
                </c:pt>
                <c:pt idx="4">
                  <c:v>0.857976761280729</c:v>
                </c:pt>
                <c:pt idx="5">
                  <c:v>0.59379037003858</c:v>
                </c:pt>
                <c:pt idx="6">
                  <c:v>0.904664199405384</c:v>
                </c:pt>
                <c:pt idx="7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0.700980251621973</c:v>
                </c:pt>
                <c:pt idx="2">
                  <c:v>8.90600275932553</c:v>
                </c:pt>
                <c:pt idx="3">
                  <c:v>3.49941043255479</c:v>
                </c:pt>
                <c:pt idx="4">
                  <c:v>3.46043409626093</c:v>
                </c:pt>
                <c:pt idx="5">
                  <c:v>3.42063171074906</c:v>
                </c:pt>
                <c:pt idx="6">
                  <c:v>7.00714595151912</c:v>
                </c:pt>
                <c:pt idx="7">
                  <c:v>7.46367398213076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18.0279872104069</c:v>
                </c:pt>
                <c:pt idx="2">
                  <c:v>11.7757348784375</c:v>
                </c:pt>
                <c:pt idx="3">
                  <c:v>10.4464758911989</c:v>
                </c:pt>
                <c:pt idx="4">
                  <c:v>8.81759629333349</c:v>
                </c:pt>
                <c:pt idx="5">
                  <c:v>5.00770844788377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18.2271132578756</c:v>
                </c:pt>
                <c:pt idx="2">
                  <c:v>1.25272690212149</c:v>
                </c:pt>
                <c:pt idx="3">
                  <c:v>0.857976761280729</c:v>
                </c:pt>
                <c:pt idx="4">
                  <c:v>0.59379037003858</c:v>
                </c:pt>
                <c:pt idx="5">
                  <c:v>0.904664199405384</c:v>
                </c:pt>
                <c:pt idx="6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0.199126047468705</c:v>
                </c:pt>
                <c:pt idx="2">
                  <c:v>7.50497923409096</c:v>
                </c:pt>
                <c:pt idx="3">
                  <c:v>2.18723574851927</c:v>
                </c:pt>
                <c:pt idx="4">
                  <c:v>2.22266996790401</c:v>
                </c:pt>
                <c:pt idx="5">
                  <c:v>4.71455204485511</c:v>
                </c:pt>
                <c:pt idx="6">
                  <c:v>5.23042766068575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26.974121403909</c:v>
                </c:pt>
                <c:pt idx="2">
                  <c:v>17.3290939944928</c:v>
                </c:pt>
                <c:pt idx="3">
                  <c:v>14.9893265995176</c:v>
                </c:pt>
                <c:pt idx="4">
                  <c:v>12.4096521663943</c:v>
                </c:pt>
                <c:pt idx="5">
                  <c:v>6.78018497392535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27.6209628215912</c:v>
                </c:pt>
                <c:pt idx="2">
                  <c:v>1.25272690212149</c:v>
                </c:pt>
                <c:pt idx="3">
                  <c:v>0.857976761280728</c:v>
                </c:pt>
                <c:pt idx="4">
                  <c:v>0.59379037003858</c:v>
                </c:pt>
                <c:pt idx="5">
                  <c:v>0.904664199405385</c:v>
                </c:pt>
                <c:pt idx="6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0.646841417682248</c:v>
                </c:pt>
                <c:pt idx="2">
                  <c:v>10.8977543115377</c:v>
                </c:pt>
                <c:pt idx="3">
                  <c:v>3.19774415625587</c:v>
                </c:pt>
                <c:pt idx="4">
                  <c:v>3.17346480316195</c:v>
                </c:pt>
                <c:pt idx="5">
                  <c:v>6.5341313918743</c:v>
                </c:pt>
                <c:pt idx="6">
                  <c:v>7.00290418672733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16.6329285239582</c:v>
                </c:pt>
                <c:pt idx="2">
                  <c:v>9.25640128830522</c:v>
                </c:pt>
                <c:pt idx="3">
                  <c:v>7.87659806530964</c:v>
                </c:pt>
                <c:pt idx="4">
                  <c:v>4.54337901394381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16.8134308912493</c:v>
                </c:pt>
                <c:pt idx="2">
                  <c:v>0.857976761280728</c:v>
                </c:pt>
                <c:pt idx="3">
                  <c:v>0.59379037003858</c:v>
                </c:pt>
                <c:pt idx="4">
                  <c:v>0.904664199405385</c:v>
                </c:pt>
                <c:pt idx="5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0.180502367291137</c:v>
                </c:pt>
                <c:pt idx="2">
                  <c:v>8.23450399693367</c:v>
                </c:pt>
                <c:pt idx="3">
                  <c:v>1.97359359303416</c:v>
                </c:pt>
                <c:pt idx="4">
                  <c:v>4.23788325077121</c:v>
                </c:pt>
                <c:pt idx="5">
                  <c:v>4.7660982267458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25.4984245811317</c:v>
                </c:pt>
                <c:pt idx="2">
                  <c:v>13.9998709260599</c:v>
                </c:pt>
                <c:pt idx="3">
                  <c:v>11.6272843777128</c:v>
                </c:pt>
                <c:pt idx="4">
                  <c:v>6.39413069493462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26.0990860237209</c:v>
                </c:pt>
                <c:pt idx="2">
                  <c:v>0.857976761280728</c:v>
                </c:pt>
                <c:pt idx="3">
                  <c:v>0.59379037003858</c:v>
                </c:pt>
                <c:pt idx="4">
                  <c:v>0.904664199405385</c:v>
                </c:pt>
                <c:pt idx="5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0.600661442589204</c:v>
                </c:pt>
                <c:pt idx="2">
                  <c:v>12.3565304163526</c:v>
                </c:pt>
                <c:pt idx="3">
                  <c:v>2.96637691838564</c:v>
                </c:pt>
                <c:pt idx="4">
                  <c:v>6.1378178821836</c:v>
                </c:pt>
                <c:pt idx="5">
                  <c:v>6.6168499077366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14.8933141996875</c:v>
                </c:pt>
                <c:pt idx="2">
                  <c:v>6.94771366133801</c:v>
                </c:pt>
                <c:pt idx="3">
                  <c:v>4.08502706741829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15.0558836431082</c:v>
                </c:pt>
                <c:pt idx="2">
                  <c:v>0.59379037003858</c:v>
                </c:pt>
                <c:pt idx="3">
                  <c:v>0.904664199405385</c:v>
                </c:pt>
                <c:pt idx="4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0.162569443420695</c:v>
                </c:pt>
                <c:pt idx="2">
                  <c:v>8.53939090838809</c:v>
                </c:pt>
                <c:pt idx="3">
                  <c:v>3.7673507933251</c:v>
                </c:pt>
                <c:pt idx="4">
                  <c:v>4.30774628022028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23.6986117647201</c:v>
                </c:pt>
                <c:pt idx="2">
                  <c:v>10.9180370846005</c:v>
                </c:pt>
                <c:pt idx="3">
                  <c:v>6.04415724724187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24.2601701795835</c:v>
                </c:pt>
                <c:pt idx="2">
                  <c:v>0.59379037003858</c:v>
                </c:pt>
                <c:pt idx="3">
                  <c:v>0.904664199405384</c:v>
                </c:pt>
                <c:pt idx="4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0.56155841486337</c:v>
                </c:pt>
                <c:pt idx="2">
                  <c:v>13.3743650501581</c:v>
                </c:pt>
                <c:pt idx="3">
                  <c:v>5.77854403676406</c:v>
                </c:pt>
                <c:pt idx="4">
                  <c:v>6.26687646004385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12.7906532669838</c:v>
                </c:pt>
                <c:pt idx="2">
                  <c:v>3.58396738362351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12.9344761561943</c:v>
                </c:pt>
                <c:pt idx="2">
                  <c:v>0.904664199405385</c:v>
                </c:pt>
                <c:pt idx="3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0.143822889210476</c:v>
                </c:pt>
                <c:pt idx="2">
                  <c:v>10.1113500827657</c:v>
                </c:pt>
                <c:pt idx="3">
                  <c:v>3.80668659642549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TT!$B$2:$B$632</c:f>
              <c:numCache>
                <c:formatCode>General</c:formatCode>
                <c:ptCount val="631"/>
                <c:pt idx="0">
                  <c:v>1021572.88088011</c:v>
                </c:pt>
                <c:pt idx="1">
                  <c:v>10215728.8088012</c:v>
                </c:pt>
                <c:pt idx="2">
                  <c:v>9874680.60447004</c:v>
                </c:pt>
                <c:pt idx="3">
                  <c:v>9378320.47731932</c:v>
                </c:pt>
                <c:pt idx="4">
                  <c:v>9145754.58790775</c:v>
                </c:pt>
                <c:pt idx="5">
                  <c:v>8711696.55014874</c:v>
                </c:pt>
                <c:pt idx="6">
                  <c:v>8496899.79946084</c:v>
                </c:pt>
                <c:pt idx="7">
                  <c:v>8079736.46093209</c:v>
                </c:pt>
                <c:pt idx="8">
                  <c:v>7872438.26341055</c:v>
                </c:pt>
                <c:pt idx="9">
                  <c:v>7464209.23092227</c:v>
                </c:pt>
                <c:pt idx="10">
                  <c:v>7261319.93745376</c:v>
                </c:pt>
                <c:pt idx="11">
                  <c:v>6859203.12566151</c:v>
                </c:pt>
                <c:pt idx="12">
                  <c:v>6659436.08607867</c:v>
                </c:pt>
                <c:pt idx="13">
                  <c:v>6262154.72721364</c:v>
                </c:pt>
                <c:pt idx="14">
                  <c:v>6064914.40791033</c:v>
                </c:pt>
                <c:pt idx="15">
                  <c:v>5671887.07663399</c:v>
                </c:pt>
                <c:pt idx="16">
                  <c:v>5483735.89944621</c:v>
                </c:pt>
                <c:pt idx="17">
                  <c:v>5107864.40440058</c:v>
                </c:pt>
                <c:pt idx="18">
                  <c:v>4522798.55224349</c:v>
                </c:pt>
                <c:pt idx="19">
                  <c:v>4401036.05075007</c:v>
                </c:pt>
                <c:pt idx="20">
                  <c:v>4400019.72049894</c:v>
                </c:pt>
                <c:pt idx="21">
                  <c:v>4241983.18496018</c:v>
                </c:pt>
                <c:pt idx="22">
                  <c:v>4237020.3247134</c:v>
                </c:pt>
                <c:pt idx="23">
                  <c:v>4107125.09182987</c:v>
                </c:pt>
                <c:pt idx="24">
                  <c:v>4100287.1502046</c:v>
                </c:pt>
                <c:pt idx="25">
                  <c:v>3959440.84413504</c:v>
                </c:pt>
                <c:pt idx="26">
                  <c:v>3951517.24438164</c:v>
                </c:pt>
                <c:pt idx="27">
                  <c:v>3796519.46873695</c:v>
                </c:pt>
                <c:pt idx="28">
                  <c:v>3631309.78644781</c:v>
                </c:pt>
                <c:pt idx="29">
                  <c:v>3599585.07004946</c:v>
                </c:pt>
                <c:pt idx="30">
                  <c:v>3590815.31054184</c:v>
                </c:pt>
                <c:pt idx="31">
                  <c:v>3412155.3994145</c:v>
                </c:pt>
                <c:pt idx="32">
                  <c:v>3231557.98355892</c:v>
                </c:pt>
                <c:pt idx="33">
                  <c:v>3182247.62892755</c:v>
                </c:pt>
                <c:pt idx="34">
                  <c:v>3124526.47011153</c:v>
                </c:pt>
                <c:pt idx="35">
                  <c:v>2899119.91184534</c:v>
                </c:pt>
                <c:pt idx="36">
                  <c:v>2829321.31497957</c:v>
                </c:pt>
                <c:pt idx="37">
                  <c:v>2770569.25167637</c:v>
                </c:pt>
                <c:pt idx="38">
                  <c:v>2789479.51252135</c:v>
                </c:pt>
                <c:pt idx="39">
                  <c:v>2717120.83155295</c:v>
                </c:pt>
                <c:pt idx="40">
                  <c:v>2716095.78657282</c:v>
                </c:pt>
                <c:pt idx="41">
                  <c:v>2658910.43247091</c:v>
                </c:pt>
                <c:pt idx="42">
                  <c:v>2659779.74581319</c:v>
                </c:pt>
                <c:pt idx="43">
                  <c:v>2577932.38428645</c:v>
                </c:pt>
                <c:pt idx="44">
                  <c:v>2535152.30880889</c:v>
                </c:pt>
                <c:pt idx="45">
                  <c:v>2537468.17649396</c:v>
                </c:pt>
                <c:pt idx="46">
                  <c:v>2413029.80655747</c:v>
                </c:pt>
                <c:pt idx="47">
                  <c:v>2364118.68301315</c:v>
                </c:pt>
                <c:pt idx="48">
                  <c:v>2360297.47233393</c:v>
                </c:pt>
                <c:pt idx="49">
                  <c:v>2264846.63715981</c:v>
                </c:pt>
                <c:pt idx="50">
                  <c:v>2176973.7566951</c:v>
                </c:pt>
                <c:pt idx="51">
                  <c:v>2126468.90635722</c:v>
                </c:pt>
                <c:pt idx="52">
                  <c:v>2121617.26418212</c:v>
                </c:pt>
                <c:pt idx="53">
                  <c:v>2019177.76364205</c:v>
                </c:pt>
                <c:pt idx="54">
                  <c:v>1974811.22674105</c:v>
                </c:pt>
                <c:pt idx="55">
                  <c:v>1929470.50902081</c:v>
                </c:pt>
                <c:pt idx="56">
                  <c:v>1906410.12997666</c:v>
                </c:pt>
                <c:pt idx="57">
                  <c:v>1912567.59349795</c:v>
                </c:pt>
                <c:pt idx="58">
                  <c:v>1867453.73410865</c:v>
                </c:pt>
                <c:pt idx="59">
                  <c:v>1828994.15761973</c:v>
                </c:pt>
                <c:pt idx="60">
                  <c:v>1819101.07992895</c:v>
                </c:pt>
                <c:pt idx="61">
                  <c:v>1815871.42414233</c:v>
                </c:pt>
                <c:pt idx="62">
                  <c:v>1761955.48992991</c:v>
                </c:pt>
                <c:pt idx="63">
                  <c:v>1742440.67641568</c:v>
                </c:pt>
                <c:pt idx="64">
                  <c:v>1743470.00407841</c:v>
                </c:pt>
                <c:pt idx="65">
                  <c:v>1681473.62810556</c:v>
                </c:pt>
                <c:pt idx="66">
                  <c:v>1628889.53622547</c:v>
                </c:pt>
                <c:pt idx="67">
                  <c:v>1585090.25338158</c:v>
                </c:pt>
                <c:pt idx="68">
                  <c:v>1563956.47529977</c:v>
                </c:pt>
                <c:pt idx="69">
                  <c:v>1563914.71675004</c:v>
                </c:pt>
                <c:pt idx="70">
                  <c:v>1507130.65631776</c:v>
                </c:pt>
                <c:pt idx="71">
                  <c:v>1485199.5617225</c:v>
                </c:pt>
                <c:pt idx="72">
                  <c:v>1458228.2503441</c:v>
                </c:pt>
                <c:pt idx="73">
                  <c:v>1426453.98309459</c:v>
                </c:pt>
                <c:pt idx="74">
                  <c:v>1406222.60349646</c:v>
                </c:pt>
                <c:pt idx="75">
                  <c:v>1406387.8982763</c:v>
                </c:pt>
                <c:pt idx="76">
                  <c:v>1381187.19037299</c:v>
                </c:pt>
                <c:pt idx="77">
                  <c:v>1355255.64286729</c:v>
                </c:pt>
                <c:pt idx="78">
                  <c:v>1347393.86236431</c:v>
                </c:pt>
                <c:pt idx="79">
                  <c:v>1348317.75307144</c:v>
                </c:pt>
                <c:pt idx="80">
                  <c:v>1317403.70851456</c:v>
                </c:pt>
                <c:pt idx="81">
                  <c:v>1297483.11344159</c:v>
                </c:pt>
                <c:pt idx="82">
                  <c:v>1263693.17201002</c:v>
                </c:pt>
                <c:pt idx="83">
                  <c:v>1235329.11753008</c:v>
                </c:pt>
                <c:pt idx="84">
                  <c:v>1213642.99501231</c:v>
                </c:pt>
                <c:pt idx="85">
                  <c:v>1203379.99910516</c:v>
                </c:pt>
                <c:pt idx="86">
                  <c:v>1202948.07621099</c:v>
                </c:pt>
                <c:pt idx="87">
                  <c:v>1170963.75201815</c:v>
                </c:pt>
                <c:pt idx="88">
                  <c:v>1165642.05417318</c:v>
                </c:pt>
                <c:pt idx="89">
                  <c:v>1166985.24932053</c:v>
                </c:pt>
                <c:pt idx="90">
                  <c:v>1142489.74257499</c:v>
                </c:pt>
                <c:pt idx="91">
                  <c:v>1118752.21779702</c:v>
                </c:pt>
                <c:pt idx="92">
                  <c:v>1104562.76113238</c:v>
                </c:pt>
                <c:pt idx="93">
                  <c:v>1085589.23362155</c:v>
                </c:pt>
                <c:pt idx="94">
                  <c:v>1066867.33263767</c:v>
                </c:pt>
                <c:pt idx="95">
                  <c:v>1056951.86351506</c:v>
                </c:pt>
                <c:pt idx="96">
                  <c:v>1056917.86320886</c:v>
                </c:pt>
                <c:pt idx="97">
                  <c:v>1036829.80760827</c:v>
                </c:pt>
                <c:pt idx="98">
                  <c:v>1022691.9435023</c:v>
                </c:pt>
                <c:pt idx="99">
                  <c:v>1002095.35725493</c:v>
                </c:pt>
                <c:pt idx="100">
                  <c:v>984708.598098563</c:v>
                </c:pt>
                <c:pt idx="101">
                  <c:v>971689.305394864</c:v>
                </c:pt>
                <c:pt idx="102">
                  <c:v>965773.098400814</c:v>
                </c:pt>
                <c:pt idx="103">
                  <c:v>965993.771995217</c:v>
                </c:pt>
                <c:pt idx="104">
                  <c:v>945934.285392142</c:v>
                </c:pt>
                <c:pt idx="105">
                  <c:v>939487.627575143</c:v>
                </c:pt>
                <c:pt idx="106">
                  <c:v>939588.98844507</c:v>
                </c:pt>
                <c:pt idx="107">
                  <c:v>924029.209379072</c:v>
                </c:pt>
                <c:pt idx="108">
                  <c:v>907979.397008592</c:v>
                </c:pt>
                <c:pt idx="109">
                  <c:v>896278.476121372</c:v>
                </c:pt>
                <c:pt idx="110">
                  <c:v>883735.552462556</c:v>
                </c:pt>
                <c:pt idx="111">
                  <c:v>870148.6385343</c:v>
                </c:pt>
                <c:pt idx="112">
                  <c:v>864430.33039336</c:v>
                </c:pt>
                <c:pt idx="113">
                  <c:v>864811.980742419</c:v>
                </c:pt>
                <c:pt idx="114">
                  <c:v>850003.513506892</c:v>
                </c:pt>
                <c:pt idx="115">
                  <c:v>840676.743345663</c:v>
                </c:pt>
                <c:pt idx="116">
                  <c:v>826566.396418114</c:v>
                </c:pt>
                <c:pt idx="117">
                  <c:v>815245.511448102</c:v>
                </c:pt>
                <c:pt idx="118">
                  <c:v>807577.814218117</c:v>
                </c:pt>
                <c:pt idx="119">
                  <c:v>805058.6695484</c:v>
                </c:pt>
                <c:pt idx="120">
                  <c:v>805163.299464791</c:v>
                </c:pt>
                <c:pt idx="121">
                  <c:v>791229.083459243</c:v>
                </c:pt>
                <c:pt idx="122">
                  <c:v>787370.194371532</c:v>
                </c:pt>
                <c:pt idx="123">
                  <c:v>787637.190944183</c:v>
                </c:pt>
                <c:pt idx="124">
                  <c:v>776658.477769653</c:v>
                </c:pt>
                <c:pt idx="125">
                  <c:v>764759.622315755</c:v>
                </c:pt>
                <c:pt idx="126">
                  <c:v>756754.3853084</c:v>
                </c:pt>
                <c:pt idx="127">
                  <c:v>746809.076126679</c:v>
                </c:pt>
                <c:pt idx="128">
                  <c:v>737165.73932055</c:v>
                </c:pt>
                <c:pt idx="129">
                  <c:v>732039.477018385</c:v>
                </c:pt>
                <c:pt idx="130">
                  <c:v>732209.098372929</c:v>
                </c:pt>
                <c:pt idx="131">
                  <c:v>722038.931013673</c:v>
                </c:pt>
                <c:pt idx="132">
                  <c:v>714913.52986771</c:v>
                </c:pt>
                <c:pt idx="133">
                  <c:v>704714.107306528</c:v>
                </c:pt>
                <c:pt idx="134">
                  <c:v>696411.227250342</c:v>
                </c:pt>
                <c:pt idx="135">
                  <c:v>690298.244259145</c:v>
                </c:pt>
                <c:pt idx="136">
                  <c:v>686968.997249213</c:v>
                </c:pt>
                <c:pt idx="137">
                  <c:v>687169.530131863</c:v>
                </c:pt>
                <c:pt idx="138">
                  <c:v>678073.771823514</c:v>
                </c:pt>
                <c:pt idx="139">
                  <c:v>674779.963821022</c:v>
                </c:pt>
                <c:pt idx="140">
                  <c:v>674798.075804176</c:v>
                </c:pt>
                <c:pt idx="141">
                  <c:v>667043.758455656</c:v>
                </c:pt>
                <c:pt idx="142">
                  <c:v>658775.261926413</c:v>
                </c:pt>
                <c:pt idx="143">
                  <c:v>652383.889833802</c:v>
                </c:pt>
                <c:pt idx="144">
                  <c:v>645505.223454203</c:v>
                </c:pt>
                <c:pt idx="145">
                  <c:v>637874.783391024</c:v>
                </c:pt>
                <c:pt idx="146">
                  <c:v>634609.053486036</c:v>
                </c:pt>
                <c:pt idx="147">
                  <c:v>634885.386523195</c:v>
                </c:pt>
                <c:pt idx="148">
                  <c:v>626772.026118787</c:v>
                </c:pt>
                <c:pt idx="149">
                  <c:v>621892.091396102</c:v>
                </c:pt>
                <c:pt idx="150">
                  <c:v>614796.9149032</c:v>
                </c:pt>
                <c:pt idx="151">
                  <c:v>609138.254359733</c:v>
                </c:pt>
                <c:pt idx="152">
                  <c:v>605924.783715388</c:v>
                </c:pt>
                <c:pt idx="153">
                  <c:v>606073.695784738</c:v>
                </c:pt>
                <c:pt idx="154">
                  <c:v>606287.99720938</c:v>
                </c:pt>
                <c:pt idx="155">
                  <c:v>598491.196796759</c:v>
                </c:pt>
                <c:pt idx="156">
                  <c:v>595504.829399566</c:v>
                </c:pt>
                <c:pt idx="157">
                  <c:v>595719.265202772</c:v>
                </c:pt>
                <c:pt idx="158">
                  <c:v>593691.233124324</c:v>
                </c:pt>
                <c:pt idx="159">
                  <c:v>593519.061432868</c:v>
                </c:pt>
                <c:pt idx="160">
                  <c:v>586080.210366927</c:v>
                </c:pt>
                <c:pt idx="161">
                  <c:v>580393.792333217</c:v>
                </c:pt>
                <c:pt idx="162">
                  <c:v>575083.267027007</c:v>
                </c:pt>
                <c:pt idx="163">
                  <c:v>572332.01722339</c:v>
                </c:pt>
                <c:pt idx="164">
                  <c:v>572342.126185219</c:v>
                </c:pt>
                <c:pt idx="165">
                  <c:v>566744.62971902</c:v>
                </c:pt>
                <c:pt idx="166">
                  <c:v>562696.127863756</c:v>
                </c:pt>
                <c:pt idx="167">
                  <c:v>556421.307529662</c:v>
                </c:pt>
                <c:pt idx="168">
                  <c:v>551396.417845088</c:v>
                </c:pt>
                <c:pt idx="169">
                  <c:v>547481.521274415</c:v>
                </c:pt>
                <c:pt idx="170">
                  <c:v>544378.807573276</c:v>
                </c:pt>
                <c:pt idx="171">
                  <c:v>544638.513154861</c:v>
                </c:pt>
                <c:pt idx="172">
                  <c:v>540639.379880249</c:v>
                </c:pt>
                <c:pt idx="173">
                  <c:v>537529.114905529</c:v>
                </c:pt>
                <c:pt idx="174">
                  <c:v>536455.817339427</c:v>
                </c:pt>
                <c:pt idx="175">
                  <c:v>536438.972279787</c:v>
                </c:pt>
                <c:pt idx="176">
                  <c:v>535027.884312553</c:v>
                </c:pt>
                <c:pt idx="177">
                  <c:v>534720.940280276</c:v>
                </c:pt>
                <c:pt idx="178">
                  <c:v>529565.699412933</c:v>
                </c:pt>
                <c:pt idx="179">
                  <c:v>525098.928325463</c:v>
                </c:pt>
                <c:pt idx="180">
                  <c:v>523290.726667259</c:v>
                </c:pt>
                <c:pt idx="181">
                  <c:v>523589.412490986</c:v>
                </c:pt>
                <c:pt idx="182">
                  <c:v>518558.410250977</c:v>
                </c:pt>
                <c:pt idx="183">
                  <c:v>515777.677896602</c:v>
                </c:pt>
                <c:pt idx="184">
                  <c:v>512198.611923463</c:v>
                </c:pt>
                <c:pt idx="185">
                  <c:v>509415.797211628</c:v>
                </c:pt>
                <c:pt idx="186">
                  <c:v>508838.574426454</c:v>
                </c:pt>
                <c:pt idx="187">
                  <c:v>506464.01505023</c:v>
                </c:pt>
                <c:pt idx="188">
                  <c:v>501094.571760597</c:v>
                </c:pt>
                <c:pt idx="189">
                  <c:v>501335.675802046</c:v>
                </c:pt>
                <c:pt idx="190">
                  <c:v>499520.251441784</c:v>
                </c:pt>
                <c:pt idx="191">
                  <c:v>498277.10934004</c:v>
                </c:pt>
                <c:pt idx="192">
                  <c:v>498008.325472569</c:v>
                </c:pt>
                <c:pt idx="193">
                  <c:v>496995.278978957</c:v>
                </c:pt>
                <c:pt idx="194">
                  <c:v>496776.953939861</c:v>
                </c:pt>
                <c:pt idx="195">
                  <c:v>494265.670855399</c:v>
                </c:pt>
                <c:pt idx="196">
                  <c:v>493270.819963677</c:v>
                </c:pt>
                <c:pt idx="197">
                  <c:v>492883.654215398</c:v>
                </c:pt>
                <c:pt idx="198">
                  <c:v>492888.304091524</c:v>
                </c:pt>
                <c:pt idx="199">
                  <c:v>492418.693635299</c:v>
                </c:pt>
                <c:pt idx="200">
                  <c:v>492019.267105147</c:v>
                </c:pt>
                <c:pt idx="201">
                  <c:v>492004.017252281</c:v>
                </c:pt>
                <c:pt idx="202">
                  <c:v>489634.032615693</c:v>
                </c:pt>
                <c:pt idx="203">
                  <c:v>486971.333767733</c:v>
                </c:pt>
                <c:pt idx="204">
                  <c:v>486751.820649366</c:v>
                </c:pt>
                <c:pt idx="205">
                  <c:v>488774.667020674</c:v>
                </c:pt>
                <c:pt idx="206">
                  <c:v>491576.113914467</c:v>
                </c:pt>
                <c:pt idx="207">
                  <c:v>488467.059551016</c:v>
                </c:pt>
                <c:pt idx="208">
                  <c:v>488007.540860035</c:v>
                </c:pt>
                <c:pt idx="209">
                  <c:v>488954.88933369</c:v>
                </c:pt>
                <c:pt idx="210">
                  <c:v>488290.883807892</c:v>
                </c:pt>
                <c:pt idx="211">
                  <c:v>486977.456659705</c:v>
                </c:pt>
                <c:pt idx="212">
                  <c:v>487257.274035911</c:v>
                </c:pt>
                <c:pt idx="213">
                  <c:v>486816.520891768</c:v>
                </c:pt>
                <c:pt idx="214">
                  <c:v>486647.798187786</c:v>
                </c:pt>
                <c:pt idx="215">
                  <c:v>486979.071457684</c:v>
                </c:pt>
                <c:pt idx="216">
                  <c:v>486160.226119964</c:v>
                </c:pt>
                <c:pt idx="217">
                  <c:v>486105.739876768</c:v>
                </c:pt>
                <c:pt idx="218">
                  <c:v>484566.33731398</c:v>
                </c:pt>
                <c:pt idx="219">
                  <c:v>484782.850164781</c:v>
                </c:pt>
                <c:pt idx="220">
                  <c:v>486913.351227927</c:v>
                </c:pt>
                <c:pt idx="221">
                  <c:v>484949.197623524</c:v>
                </c:pt>
                <c:pt idx="222">
                  <c:v>482999.595557371</c:v>
                </c:pt>
                <c:pt idx="223">
                  <c:v>481604.925382802</c:v>
                </c:pt>
                <c:pt idx="224">
                  <c:v>478936.910267448</c:v>
                </c:pt>
                <c:pt idx="225">
                  <c:v>482953.189473556</c:v>
                </c:pt>
                <c:pt idx="226">
                  <c:v>484235.639037172</c:v>
                </c:pt>
                <c:pt idx="227">
                  <c:v>484910.862831928</c:v>
                </c:pt>
                <c:pt idx="228">
                  <c:v>486000.318778198</c:v>
                </c:pt>
                <c:pt idx="229">
                  <c:v>484436.635901164</c:v>
                </c:pt>
                <c:pt idx="230">
                  <c:v>485490.426321346</c:v>
                </c:pt>
                <c:pt idx="231">
                  <c:v>484764.291646104</c:v>
                </c:pt>
                <c:pt idx="232">
                  <c:v>484993.006055556</c:v>
                </c:pt>
                <c:pt idx="233">
                  <c:v>484618.91207887</c:v>
                </c:pt>
                <c:pt idx="234">
                  <c:v>487683.122959511</c:v>
                </c:pt>
                <c:pt idx="235">
                  <c:v>485174.004161551</c:v>
                </c:pt>
                <c:pt idx="236">
                  <c:v>485783.059537616</c:v>
                </c:pt>
                <c:pt idx="237">
                  <c:v>485442.028345554</c:v>
                </c:pt>
                <c:pt idx="238">
                  <c:v>486495.282535636</c:v>
                </c:pt>
                <c:pt idx="239">
                  <c:v>483855.485991657</c:v>
                </c:pt>
                <c:pt idx="240">
                  <c:v>481280.690051663</c:v>
                </c:pt>
                <c:pt idx="241">
                  <c:v>486072.664095205</c:v>
                </c:pt>
                <c:pt idx="242">
                  <c:v>484005.517116712</c:v>
                </c:pt>
                <c:pt idx="243">
                  <c:v>484671.451010054</c:v>
                </c:pt>
                <c:pt idx="244">
                  <c:v>483930.012859862</c:v>
                </c:pt>
                <c:pt idx="245">
                  <c:v>485604.775439552</c:v>
                </c:pt>
                <c:pt idx="246">
                  <c:v>484797.098099198</c:v>
                </c:pt>
                <c:pt idx="247">
                  <c:v>485029.57759721</c:v>
                </c:pt>
                <c:pt idx="248">
                  <c:v>484912.34637213</c:v>
                </c:pt>
                <c:pt idx="249">
                  <c:v>484775.828440672</c:v>
                </c:pt>
                <c:pt idx="250">
                  <c:v>485082.73717547</c:v>
                </c:pt>
                <c:pt idx="251">
                  <c:v>484782.702085463</c:v>
                </c:pt>
                <c:pt idx="252">
                  <c:v>484477.422543559</c:v>
                </c:pt>
                <c:pt idx="253">
                  <c:v>485055.539537232</c:v>
                </c:pt>
                <c:pt idx="254">
                  <c:v>484206.783286394</c:v>
                </c:pt>
                <c:pt idx="255">
                  <c:v>484924.623354592</c:v>
                </c:pt>
                <c:pt idx="256">
                  <c:v>484431.219875257</c:v>
                </c:pt>
                <c:pt idx="257">
                  <c:v>484544.368318145</c:v>
                </c:pt>
                <c:pt idx="258">
                  <c:v>484712.733213576</c:v>
                </c:pt>
                <c:pt idx="259">
                  <c:v>484047.367320931</c:v>
                </c:pt>
                <c:pt idx="260">
                  <c:v>483780.341924793</c:v>
                </c:pt>
                <c:pt idx="261">
                  <c:v>483703.701062096</c:v>
                </c:pt>
                <c:pt idx="262">
                  <c:v>483962.858766667</c:v>
                </c:pt>
                <c:pt idx="263">
                  <c:v>483946.980341021</c:v>
                </c:pt>
                <c:pt idx="264">
                  <c:v>483949.57481231</c:v>
                </c:pt>
                <c:pt idx="265">
                  <c:v>483672.342785524</c:v>
                </c:pt>
                <c:pt idx="266">
                  <c:v>483638.736038619</c:v>
                </c:pt>
                <c:pt idx="267">
                  <c:v>483623.79904449</c:v>
                </c:pt>
                <c:pt idx="268">
                  <c:v>483667.304227918</c:v>
                </c:pt>
                <c:pt idx="269">
                  <c:v>483630.16497219</c:v>
                </c:pt>
                <c:pt idx="270">
                  <c:v>484303.835567477</c:v>
                </c:pt>
                <c:pt idx="271">
                  <c:v>484307.417591521</c:v>
                </c:pt>
                <c:pt idx="272">
                  <c:v>483491.579131454</c:v>
                </c:pt>
                <c:pt idx="273">
                  <c:v>484230.686206027</c:v>
                </c:pt>
                <c:pt idx="274">
                  <c:v>484463.746174879</c:v>
                </c:pt>
                <c:pt idx="275">
                  <c:v>484067.295971634</c:v>
                </c:pt>
                <c:pt idx="276">
                  <c:v>484417.299775291</c:v>
                </c:pt>
                <c:pt idx="277">
                  <c:v>484216.942885721</c:v>
                </c:pt>
                <c:pt idx="278">
                  <c:v>483946.686567882</c:v>
                </c:pt>
                <c:pt idx="279">
                  <c:v>483945.40250394</c:v>
                </c:pt>
                <c:pt idx="280">
                  <c:v>483685.478425335</c:v>
                </c:pt>
                <c:pt idx="281">
                  <c:v>483824.35316429</c:v>
                </c:pt>
                <c:pt idx="282">
                  <c:v>484019.287469918</c:v>
                </c:pt>
                <c:pt idx="283">
                  <c:v>483821.069383162</c:v>
                </c:pt>
                <c:pt idx="284">
                  <c:v>483774.539517531</c:v>
                </c:pt>
                <c:pt idx="285">
                  <c:v>483790.119719352</c:v>
                </c:pt>
                <c:pt idx="286">
                  <c:v>483624.381024775</c:v>
                </c:pt>
                <c:pt idx="287">
                  <c:v>483516.733852796</c:v>
                </c:pt>
                <c:pt idx="288">
                  <c:v>483015.904786559</c:v>
                </c:pt>
                <c:pt idx="289">
                  <c:v>484114.85153379</c:v>
                </c:pt>
                <c:pt idx="290">
                  <c:v>483367.671852811</c:v>
                </c:pt>
                <c:pt idx="291">
                  <c:v>483674.318800131</c:v>
                </c:pt>
                <c:pt idx="292">
                  <c:v>483457.716993745</c:v>
                </c:pt>
                <c:pt idx="293">
                  <c:v>483682.003961059</c:v>
                </c:pt>
                <c:pt idx="294">
                  <c:v>484657.101154549</c:v>
                </c:pt>
                <c:pt idx="295">
                  <c:v>483796.146190787</c:v>
                </c:pt>
                <c:pt idx="296">
                  <c:v>483675.900097205</c:v>
                </c:pt>
                <c:pt idx="297">
                  <c:v>483485.602357321</c:v>
                </c:pt>
                <c:pt idx="298">
                  <c:v>483615.715348326</c:v>
                </c:pt>
                <c:pt idx="299">
                  <c:v>483644.419454072</c:v>
                </c:pt>
                <c:pt idx="300">
                  <c:v>483599.425338436</c:v>
                </c:pt>
                <c:pt idx="301">
                  <c:v>483592.478255969</c:v>
                </c:pt>
                <c:pt idx="302">
                  <c:v>483636.905610794</c:v>
                </c:pt>
                <c:pt idx="303">
                  <c:v>483569.571223268</c:v>
                </c:pt>
                <c:pt idx="304">
                  <c:v>483686.565213144</c:v>
                </c:pt>
                <c:pt idx="305">
                  <c:v>483402.169521622</c:v>
                </c:pt>
                <c:pt idx="306">
                  <c:v>483570.684116424</c:v>
                </c:pt>
                <c:pt idx="307">
                  <c:v>483218.345870327</c:v>
                </c:pt>
                <c:pt idx="308">
                  <c:v>483280.042769204</c:v>
                </c:pt>
                <c:pt idx="309">
                  <c:v>483569.782889146</c:v>
                </c:pt>
                <c:pt idx="310">
                  <c:v>483474.491555137</c:v>
                </c:pt>
                <c:pt idx="311">
                  <c:v>483796.693532596</c:v>
                </c:pt>
                <c:pt idx="312">
                  <c:v>483839.27339609</c:v>
                </c:pt>
                <c:pt idx="313">
                  <c:v>483941.825748836</c:v>
                </c:pt>
                <c:pt idx="314">
                  <c:v>483754.315811359</c:v>
                </c:pt>
                <c:pt idx="315">
                  <c:v>483650.220029944</c:v>
                </c:pt>
                <c:pt idx="316">
                  <c:v>483732.673957179</c:v>
                </c:pt>
                <c:pt idx="317">
                  <c:v>483487.892767864</c:v>
                </c:pt>
                <c:pt idx="318">
                  <c:v>483700.765949649</c:v>
                </c:pt>
                <c:pt idx="319">
                  <c:v>483710.582380773</c:v>
                </c:pt>
                <c:pt idx="320">
                  <c:v>483783.241646648</c:v>
                </c:pt>
                <c:pt idx="321">
                  <c:v>483711.25978853</c:v>
                </c:pt>
                <c:pt idx="322">
                  <c:v>483679.237321345</c:v>
                </c:pt>
                <c:pt idx="323">
                  <c:v>483629.034702934</c:v>
                </c:pt>
                <c:pt idx="324">
                  <c:v>483706.132967218</c:v>
                </c:pt>
                <c:pt idx="325">
                  <c:v>484156.323842051</c:v>
                </c:pt>
                <c:pt idx="326">
                  <c:v>483486.755684015</c:v>
                </c:pt>
                <c:pt idx="327">
                  <c:v>483413.326214819</c:v>
                </c:pt>
                <c:pt idx="328">
                  <c:v>483417.501927209</c:v>
                </c:pt>
                <c:pt idx="329">
                  <c:v>483438.586436647</c:v>
                </c:pt>
                <c:pt idx="330">
                  <c:v>483389.88055935</c:v>
                </c:pt>
                <c:pt idx="331">
                  <c:v>483274.213025478</c:v>
                </c:pt>
                <c:pt idx="332">
                  <c:v>483410.22473066</c:v>
                </c:pt>
                <c:pt idx="333">
                  <c:v>483361.213137529</c:v>
                </c:pt>
                <c:pt idx="334">
                  <c:v>483377.68647616</c:v>
                </c:pt>
                <c:pt idx="335">
                  <c:v>483396.851837467</c:v>
                </c:pt>
                <c:pt idx="336">
                  <c:v>483376.246012686</c:v>
                </c:pt>
                <c:pt idx="337">
                  <c:v>483574.215949412</c:v>
                </c:pt>
                <c:pt idx="338">
                  <c:v>483472.258625895</c:v>
                </c:pt>
                <c:pt idx="339">
                  <c:v>483544.411763846</c:v>
                </c:pt>
                <c:pt idx="340">
                  <c:v>483522.275403991</c:v>
                </c:pt>
                <c:pt idx="341">
                  <c:v>483400.386346752</c:v>
                </c:pt>
                <c:pt idx="342">
                  <c:v>483504.827773906</c:v>
                </c:pt>
                <c:pt idx="343">
                  <c:v>483609.150269777</c:v>
                </c:pt>
                <c:pt idx="344">
                  <c:v>483543.11879099</c:v>
                </c:pt>
                <c:pt idx="345">
                  <c:v>483645.710655374</c:v>
                </c:pt>
                <c:pt idx="346">
                  <c:v>483505.866675046</c:v>
                </c:pt>
                <c:pt idx="347">
                  <c:v>483401.411854179</c:v>
                </c:pt>
                <c:pt idx="348">
                  <c:v>483358.775188065</c:v>
                </c:pt>
                <c:pt idx="349">
                  <c:v>483444.70324191</c:v>
                </c:pt>
                <c:pt idx="350">
                  <c:v>483426.013171959</c:v>
                </c:pt>
                <c:pt idx="351">
                  <c:v>483432.702463797</c:v>
                </c:pt>
                <c:pt idx="352">
                  <c:v>483517.997601403</c:v>
                </c:pt>
                <c:pt idx="353">
                  <c:v>483493.882697633</c:v>
                </c:pt>
                <c:pt idx="354">
                  <c:v>483228.608883286</c:v>
                </c:pt>
                <c:pt idx="355">
                  <c:v>483514.447423672</c:v>
                </c:pt>
                <c:pt idx="356">
                  <c:v>483390.212593758</c:v>
                </c:pt>
                <c:pt idx="357">
                  <c:v>483355.209281061</c:v>
                </c:pt>
                <c:pt idx="358">
                  <c:v>483525.753559154</c:v>
                </c:pt>
                <c:pt idx="359">
                  <c:v>483443.861074087</c:v>
                </c:pt>
                <c:pt idx="360">
                  <c:v>483356.696173559</c:v>
                </c:pt>
                <c:pt idx="361">
                  <c:v>483411.252816472</c:v>
                </c:pt>
                <c:pt idx="362">
                  <c:v>483363.822294636</c:v>
                </c:pt>
                <c:pt idx="363">
                  <c:v>483421.869388093</c:v>
                </c:pt>
                <c:pt idx="364">
                  <c:v>483332.157270869</c:v>
                </c:pt>
                <c:pt idx="365">
                  <c:v>483387.67756552</c:v>
                </c:pt>
                <c:pt idx="366">
                  <c:v>483418.788449191</c:v>
                </c:pt>
                <c:pt idx="367">
                  <c:v>483300.977378265</c:v>
                </c:pt>
                <c:pt idx="368">
                  <c:v>483402.142935725</c:v>
                </c:pt>
                <c:pt idx="369">
                  <c:v>483377.275350965</c:v>
                </c:pt>
                <c:pt idx="370">
                  <c:v>483436.687955706</c:v>
                </c:pt>
                <c:pt idx="371">
                  <c:v>483333.299280046</c:v>
                </c:pt>
                <c:pt idx="372">
                  <c:v>483315.961987769</c:v>
                </c:pt>
                <c:pt idx="373">
                  <c:v>483362.478432944</c:v>
                </c:pt>
                <c:pt idx="374">
                  <c:v>483317.519440296</c:v>
                </c:pt>
                <c:pt idx="375">
                  <c:v>483328.249140887</c:v>
                </c:pt>
                <c:pt idx="376">
                  <c:v>483307.333376622</c:v>
                </c:pt>
                <c:pt idx="377">
                  <c:v>483273.219923336</c:v>
                </c:pt>
                <c:pt idx="378">
                  <c:v>483299.689575936</c:v>
                </c:pt>
                <c:pt idx="379">
                  <c:v>483278.124145545</c:v>
                </c:pt>
                <c:pt idx="380">
                  <c:v>483329.971099592</c:v>
                </c:pt>
                <c:pt idx="381">
                  <c:v>483336.794049103</c:v>
                </c:pt>
                <c:pt idx="382">
                  <c:v>483248.043391879</c:v>
                </c:pt>
                <c:pt idx="383">
                  <c:v>483267.123896284</c:v>
                </c:pt>
                <c:pt idx="384">
                  <c:v>483268.931001272</c:v>
                </c:pt>
                <c:pt idx="385">
                  <c:v>483253.098536487</c:v>
                </c:pt>
                <c:pt idx="386">
                  <c:v>483263.519789678</c:v>
                </c:pt>
                <c:pt idx="387">
                  <c:v>483288.121954235</c:v>
                </c:pt>
                <c:pt idx="388">
                  <c:v>483405.244797555</c:v>
                </c:pt>
                <c:pt idx="389">
                  <c:v>483306.301271718</c:v>
                </c:pt>
                <c:pt idx="390">
                  <c:v>483244.02505022</c:v>
                </c:pt>
                <c:pt idx="391">
                  <c:v>483229.73919703</c:v>
                </c:pt>
                <c:pt idx="392">
                  <c:v>483201.711650495</c:v>
                </c:pt>
                <c:pt idx="393">
                  <c:v>483255.82941944</c:v>
                </c:pt>
                <c:pt idx="394">
                  <c:v>483170.606547132</c:v>
                </c:pt>
                <c:pt idx="395">
                  <c:v>483260.717858073</c:v>
                </c:pt>
                <c:pt idx="396">
                  <c:v>483258.86762758</c:v>
                </c:pt>
                <c:pt idx="397">
                  <c:v>483218.219088417</c:v>
                </c:pt>
                <c:pt idx="398">
                  <c:v>483250.067143163</c:v>
                </c:pt>
                <c:pt idx="399">
                  <c:v>483282.900240966</c:v>
                </c:pt>
                <c:pt idx="400">
                  <c:v>483319.129926302</c:v>
                </c:pt>
                <c:pt idx="401">
                  <c:v>483248.08619178</c:v>
                </c:pt>
                <c:pt idx="402">
                  <c:v>483264.64093911</c:v>
                </c:pt>
                <c:pt idx="403">
                  <c:v>483244.783238311</c:v>
                </c:pt>
                <c:pt idx="404">
                  <c:v>483245.024989131</c:v>
                </c:pt>
                <c:pt idx="405">
                  <c:v>483316.48317708</c:v>
                </c:pt>
                <c:pt idx="406">
                  <c:v>483298.132359257</c:v>
                </c:pt>
                <c:pt idx="407">
                  <c:v>483318.657650366</c:v>
                </c:pt>
                <c:pt idx="408">
                  <c:v>483313.487198011</c:v>
                </c:pt>
                <c:pt idx="409">
                  <c:v>483310.804814108</c:v>
                </c:pt>
                <c:pt idx="410">
                  <c:v>483300.506941411</c:v>
                </c:pt>
                <c:pt idx="411">
                  <c:v>483335.370717648</c:v>
                </c:pt>
                <c:pt idx="412">
                  <c:v>483300.289492197</c:v>
                </c:pt>
                <c:pt idx="413">
                  <c:v>483315.366451896</c:v>
                </c:pt>
                <c:pt idx="414">
                  <c:v>483340.221744819</c:v>
                </c:pt>
                <c:pt idx="415">
                  <c:v>483327.868212076</c:v>
                </c:pt>
                <c:pt idx="416">
                  <c:v>483294.857422771</c:v>
                </c:pt>
                <c:pt idx="417">
                  <c:v>483328.363559783</c:v>
                </c:pt>
                <c:pt idx="418">
                  <c:v>483334.617165746</c:v>
                </c:pt>
                <c:pt idx="419">
                  <c:v>483340.816773047</c:v>
                </c:pt>
                <c:pt idx="420">
                  <c:v>483333.181076867</c:v>
                </c:pt>
                <c:pt idx="421">
                  <c:v>483357.98625086</c:v>
                </c:pt>
                <c:pt idx="422">
                  <c:v>483293.162707246</c:v>
                </c:pt>
                <c:pt idx="423">
                  <c:v>483351.520740695</c:v>
                </c:pt>
                <c:pt idx="424">
                  <c:v>483317.439244675</c:v>
                </c:pt>
                <c:pt idx="425">
                  <c:v>483313.524512888</c:v>
                </c:pt>
                <c:pt idx="426">
                  <c:v>483318.459407871</c:v>
                </c:pt>
                <c:pt idx="427">
                  <c:v>483299.173231011</c:v>
                </c:pt>
                <c:pt idx="428">
                  <c:v>483309.286779722</c:v>
                </c:pt>
                <c:pt idx="429">
                  <c:v>483303.928969679</c:v>
                </c:pt>
                <c:pt idx="430">
                  <c:v>483331.907765215</c:v>
                </c:pt>
                <c:pt idx="431">
                  <c:v>483333.745156842</c:v>
                </c:pt>
                <c:pt idx="432">
                  <c:v>483301.712311582</c:v>
                </c:pt>
                <c:pt idx="433">
                  <c:v>483327.739019019</c:v>
                </c:pt>
                <c:pt idx="434">
                  <c:v>483363.652009408</c:v>
                </c:pt>
                <c:pt idx="435">
                  <c:v>483320.99724237</c:v>
                </c:pt>
                <c:pt idx="436">
                  <c:v>483327.932968424</c:v>
                </c:pt>
                <c:pt idx="437">
                  <c:v>483344.067545173</c:v>
                </c:pt>
                <c:pt idx="438">
                  <c:v>483305.464466416</c:v>
                </c:pt>
                <c:pt idx="439">
                  <c:v>483358.233465131</c:v>
                </c:pt>
                <c:pt idx="440">
                  <c:v>483333.233154052</c:v>
                </c:pt>
                <c:pt idx="441">
                  <c:v>483349.198543573</c:v>
                </c:pt>
                <c:pt idx="442">
                  <c:v>483327.507660703</c:v>
                </c:pt>
                <c:pt idx="443">
                  <c:v>483337.919116303</c:v>
                </c:pt>
                <c:pt idx="444">
                  <c:v>483325.934680159</c:v>
                </c:pt>
                <c:pt idx="445">
                  <c:v>483317.327892777</c:v>
                </c:pt>
                <c:pt idx="446">
                  <c:v>483324.419728326</c:v>
                </c:pt>
                <c:pt idx="447">
                  <c:v>483328.937374087</c:v>
                </c:pt>
                <c:pt idx="448">
                  <c:v>483345.418423126</c:v>
                </c:pt>
                <c:pt idx="449">
                  <c:v>483327.795919393</c:v>
                </c:pt>
                <c:pt idx="450">
                  <c:v>483328.14312307</c:v>
                </c:pt>
                <c:pt idx="451">
                  <c:v>483334.52058245</c:v>
                </c:pt>
                <c:pt idx="452">
                  <c:v>483311.958099887</c:v>
                </c:pt>
                <c:pt idx="453">
                  <c:v>483336.397913917</c:v>
                </c:pt>
                <c:pt idx="454">
                  <c:v>483320.226049697</c:v>
                </c:pt>
                <c:pt idx="455">
                  <c:v>483327.241932403</c:v>
                </c:pt>
                <c:pt idx="456">
                  <c:v>483321.843513055</c:v>
                </c:pt>
                <c:pt idx="457">
                  <c:v>483320.546859921</c:v>
                </c:pt>
                <c:pt idx="458">
                  <c:v>483302.687538782</c:v>
                </c:pt>
                <c:pt idx="459">
                  <c:v>483290.409900745</c:v>
                </c:pt>
                <c:pt idx="460">
                  <c:v>483282.716039776</c:v>
                </c:pt>
                <c:pt idx="461">
                  <c:v>483282.311276021</c:v>
                </c:pt>
                <c:pt idx="462">
                  <c:v>483286.01614518</c:v>
                </c:pt>
                <c:pt idx="463">
                  <c:v>483311.999672638</c:v>
                </c:pt>
                <c:pt idx="464">
                  <c:v>483278.709921401</c:v>
                </c:pt>
                <c:pt idx="465">
                  <c:v>483281.952943347</c:v>
                </c:pt>
                <c:pt idx="466">
                  <c:v>483287.398180017</c:v>
                </c:pt>
                <c:pt idx="467">
                  <c:v>483262.034817083</c:v>
                </c:pt>
                <c:pt idx="468">
                  <c:v>483286.667449414</c:v>
                </c:pt>
                <c:pt idx="469">
                  <c:v>483285.804872762</c:v>
                </c:pt>
                <c:pt idx="470">
                  <c:v>483282.124977653</c:v>
                </c:pt>
                <c:pt idx="471">
                  <c:v>483292.180113192</c:v>
                </c:pt>
                <c:pt idx="472">
                  <c:v>483288.582092354</c:v>
                </c:pt>
                <c:pt idx="473">
                  <c:v>483290.434465188</c:v>
                </c:pt>
                <c:pt idx="474">
                  <c:v>483288.394250269</c:v>
                </c:pt>
                <c:pt idx="475">
                  <c:v>483283.451228004</c:v>
                </c:pt>
                <c:pt idx="476">
                  <c:v>483295.555205958</c:v>
                </c:pt>
                <c:pt idx="477">
                  <c:v>483282.204943579</c:v>
                </c:pt>
                <c:pt idx="478">
                  <c:v>483287.633736795</c:v>
                </c:pt>
                <c:pt idx="479">
                  <c:v>483290.084378869</c:v>
                </c:pt>
                <c:pt idx="480">
                  <c:v>483288.151592666</c:v>
                </c:pt>
                <c:pt idx="481">
                  <c:v>483287.844216173</c:v>
                </c:pt>
                <c:pt idx="482">
                  <c:v>483292.335609896</c:v>
                </c:pt>
                <c:pt idx="483">
                  <c:v>483292.58330405</c:v>
                </c:pt>
                <c:pt idx="484">
                  <c:v>483294.645865806</c:v>
                </c:pt>
                <c:pt idx="485">
                  <c:v>483293.985509532</c:v>
                </c:pt>
                <c:pt idx="486">
                  <c:v>483293.546886807</c:v>
                </c:pt>
                <c:pt idx="487">
                  <c:v>483298.455762232</c:v>
                </c:pt>
                <c:pt idx="488">
                  <c:v>483299.302956471</c:v>
                </c:pt>
                <c:pt idx="489">
                  <c:v>483299.662212469</c:v>
                </c:pt>
                <c:pt idx="490">
                  <c:v>483298.19138466</c:v>
                </c:pt>
                <c:pt idx="491">
                  <c:v>483300.641425905</c:v>
                </c:pt>
                <c:pt idx="492">
                  <c:v>483303.319514418</c:v>
                </c:pt>
                <c:pt idx="493">
                  <c:v>483304.275136053</c:v>
                </c:pt>
                <c:pt idx="494">
                  <c:v>483303.739570629</c:v>
                </c:pt>
                <c:pt idx="495">
                  <c:v>483301.707192161</c:v>
                </c:pt>
                <c:pt idx="496">
                  <c:v>483301.619449076</c:v>
                </c:pt>
                <c:pt idx="497">
                  <c:v>483305.83951207</c:v>
                </c:pt>
                <c:pt idx="498">
                  <c:v>483304.366783123</c:v>
                </c:pt>
                <c:pt idx="499">
                  <c:v>483295.467075896</c:v>
                </c:pt>
                <c:pt idx="500">
                  <c:v>483296.279109208</c:v>
                </c:pt>
                <c:pt idx="501">
                  <c:v>483294.323369916</c:v>
                </c:pt>
                <c:pt idx="502">
                  <c:v>483295.221573311</c:v>
                </c:pt>
                <c:pt idx="503">
                  <c:v>483293.29348011</c:v>
                </c:pt>
                <c:pt idx="504">
                  <c:v>483297.462899818</c:v>
                </c:pt>
                <c:pt idx="505">
                  <c:v>483294.920820397</c:v>
                </c:pt>
                <c:pt idx="506">
                  <c:v>483296.231810582</c:v>
                </c:pt>
                <c:pt idx="507">
                  <c:v>483296.038743517</c:v>
                </c:pt>
                <c:pt idx="508">
                  <c:v>483297.679521094</c:v>
                </c:pt>
                <c:pt idx="509">
                  <c:v>483288.308948802</c:v>
                </c:pt>
                <c:pt idx="510">
                  <c:v>483294.511871686</c:v>
                </c:pt>
                <c:pt idx="511">
                  <c:v>483296.681588319</c:v>
                </c:pt>
                <c:pt idx="512">
                  <c:v>483295.093941692</c:v>
                </c:pt>
                <c:pt idx="513">
                  <c:v>483296.738461817</c:v>
                </c:pt>
                <c:pt idx="514">
                  <c:v>483297.680469266</c:v>
                </c:pt>
                <c:pt idx="515">
                  <c:v>483295.397500961</c:v>
                </c:pt>
                <c:pt idx="516">
                  <c:v>483296.267230529</c:v>
                </c:pt>
                <c:pt idx="517">
                  <c:v>483296.978553456</c:v>
                </c:pt>
                <c:pt idx="518">
                  <c:v>483298.720634842</c:v>
                </c:pt>
                <c:pt idx="519">
                  <c:v>483300.445772339</c:v>
                </c:pt>
                <c:pt idx="520">
                  <c:v>483298.331478776</c:v>
                </c:pt>
                <c:pt idx="521">
                  <c:v>483297.190987012</c:v>
                </c:pt>
                <c:pt idx="522">
                  <c:v>483297.881865302</c:v>
                </c:pt>
                <c:pt idx="523">
                  <c:v>483299.131933862</c:v>
                </c:pt>
                <c:pt idx="524">
                  <c:v>483298.857618825</c:v>
                </c:pt>
                <c:pt idx="525">
                  <c:v>483296.555792853</c:v>
                </c:pt>
                <c:pt idx="526">
                  <c:v>483297.088908401</c:v>
                </c:pt>
                <c:pt idx="527">
                  <c:v>483297.091683863</c:v>
                </c:pt>
                <c:pt idx="528">
                  <c:v>483298.816880194</c:v>
                </c:pt>
                <c:pt idx="529">
                  <c:v>483300.637155468</c:v>
                </c:pt>
                <c:pt idx="530">
                  <c:v>483299.432285359</c:v>
                </c:pt>
                <c:pt idx="531">
                  <c:v>483297.967721794</c:v>
                </c:pt>
                <c:pt idx="532">
                  <c:v>483299.172246499</c:v>
                </c:pt>
                <c:pt idx="533">
                  <c:v>483297.244421866</c:v>
                </c:pt>
                <c:pt idx="534">
                  <c:v>483297.99402929</c:v>
                </c:pt>
                <c:pt idx="535">
                  <c:v>483300.499839593</c:v>
                </c:pt>
                <c:pt idx="536">
                  <c:v>483298.842953901</c:v>
                </c:pt>
                <c:pt idx="537">
                  <c:v>483295.737345468</c:v>
                </c:pt>
                <c:pt idx="538">
                  <c:v>483296.3319641</c:v>
                </c:pt>
                <c:pt idx="539">
                  <c:v>483295.472805522</c:v>
                </c:pt>
                <c:pt idx="540">
                  <c:v>483296.121197038</c:v>
                </c:pt>
                <c:pt idx="541">
                  <c:v>483294.584618275</c:v>
                </c:pt>
                <c:pt idx="542">
                  <c:v>483295.56408187</c:v>
                </c:pt>
                <c:pt idx="543">
                  <c:v>483297.469171711</c:v>
                </c:pt>
                <c:pt idx="544">
                  <c:v>483295.760728689</c:v>
                </c:pt>
                <c:pt idx="545">
                  <c:v>483293.71565193</c:v>
                </c:pt>
                <c:pt idx="546">
                  <c:v>483294.8038641</c:v>
                </c:pt>
                <c:pt idx="547">
                  <c:v>483295.241276853</c:v>
                </c:pt>
                <c:pt idx="548">
                  <c:v>483295.221043665</c:v>
                </c:pt>
                <c:pt idx="549">
                  <c:v>483294.975208236</c:v>
                </c:pt>
                <c:pt idx="550">
                  <c:v>483293.906473394</c:v>
                </c:pt>
                <c:pt idx="551">
                  <c:v>483295.22390676</c:v>
                </c:pt>
                <c:pt idx="552">
                  <c:v>483295.736561583</c:v>
                </c:pt>
                <c:pt idx="553">
                  <c:v>483295.514738383</c:v>
                </c:pt>
                <c:pt idx="554">
                  <c:v>483295.041656165</c:v>
                </c:pt>
                <c:pt idx="555">
                  <c:v>483295.88981852</c:v>
                </c:pt>
                <c:pt idx="556">
                  <c:v>483297.094941707</c:v>
                </c:pt>
                <c:pt idx="557">
                  <c:v>483296.821939368</c:v>
                </c:pt>
                <c:pt idx="558">
                  <c:v>483298.24890977</c:v>
                </c:pt>
                <c:pt idx="559">
                  <c:v>483296.575601401</c:v>
                </c:pt>
                <c:pt idx="560">
                  <c:v>483297.095782758</c:v>
                </c:pt>
                <c:pt idx="561">
                  <c:v>483297.797428587</c:v>
                </c:pt>
                <c:pt idx="562">
                  <c:v>483297.5761382</c:v>
                </c:pt>
                <c:pt idx="563">
                  <c:v>483296.665835956</c:v>
                </c:pt>
                <c:pt idx="564">
                  <c:v>483296.98170713</c:v>
                </c:pt>
                <c:pt idx="565">
                  <c:v>483297.996483283</c:v>
                </c:pt>
                <c:pt idx="566">
                  <c:v>483297.650005987</c:v>
                </c:pt>
                <c:pt idx="567">
                  <c:v>483296.981041932</c:v>
                </c:pt>
                <c:pt idx="568">
                  <c:v>483297.059069869</c:v>
                </c:pt>
                <c:pt idx="569">
                  <c:v>483297.251474191</c:v>
                </c:pt>
                <c:pt idx="570">
                  <c:v>483297.468235576</c:v>
                </c:pt>
                <c:pt idx="571">
                  <c:v>483297.582206304</c:v>
                </c:pt>
                <c:pt idx="572">
                  <c:v>483296.840397928</c:v>
                </c:pt>
                <c:pt idx="573">
                  <c:v>483297.694928192</c:v>
                </c:pt>
                <c:pt idx="574">
                  <c:v>483297.331641373</c:v>
                </c:pt>
                <c:pt idx="575">
                  <c:v>483297.004068964</c:v>
                </c:pt>
                <c:pt idx="576">
                  <c:v>483297.055960953</c:v>
                </c:pt>
                <c:pt idx="577">
                  <c:v>483297.340435215</c:v>
                </c:pt>
                <c:pt idx="578">
                  <c:v>483297.385351766</c:v>
                </c:pt>
                <c:pt idx="579">
                  <c:v>483297.493385253</c:v>
                </c:pt>
                <c:pt idx="580">
                  <c:v>483297.432151017</c:v>
                </c:pt>
                <c:pt idx="581">
                  <c:v>483298.176015668</c:v>
                </c:pt>
                <c:pt idx="582">
                  <c:v>483298.368282918</c:v>
                </c:pt>
                <c:pt idx="583">
                  <c:v>483298.724676966</c:v>
                </c:pt>
                <c:pt idx="584">
                  <c:v>483297.899819437</c:v>
                </c:pt>
                <c:pt idx="585">
                  <c:v>483298.451788708</c:v>
                </c:pt>
                <c:pt idx="586">
                  <c:v>483298.230008427</c:v>
                </c:pt>
                <c:pt idx="587">
                  <c:v>483297.920847011</c:v>
                </c:pt>
                <c:pt idx="588">
                  <c:v>483298.495970958</c:v>
                </c:pt>
                <c:pt idx="589">
                  <c:v>483298.792765052</c:v>
                </c:pt>
                <c:pt idx="590">
                  <c:v>483298.046269862</c:v>
                </c:pt>
                <c:pt idx="591">
                  <c:v>483298.060627845</c:v>
                </c:pt>
                <c:pt idx="592">
                  <c:v>483297.949794243</c:v>
                </c:pt>
                <c:pt idx="593">
                  <c:v>483297.818359939</c:v>
                </c:pt>
                <c:pt idx="594">
                  <c:v>483297.840041509</c:v>
                </c:pt>
                <c:pt idx="595">
                  <c:v>483298.017341372</c:v>
                </c:pt>
                <c:pt idx="596">
                  <c:v>483297.786947145</c:v>
                </c:pt>
                <c:pt idx="597">
                  <c:v>483297.809785217</c:v>
                </c:pt>
                <c:pt idx="598">
                  <c:v>483297.468432367</c:v>
                </c:pt>
                <c:pt idx="599">
                  <c:v>483298.023732425</c:v>
                </c:pt>
                <c:pt idx="600">
                  <c:v>483297.294570078</c:v>
                </c:pt>
                <c:pt idx="601">
                  <c:v>483297.785358448</c:v>
                </c:pt>
                <c:pt idx="602">
                  <c:v>483298.699459495</c:v>
                </c:pt>
                <c:pt idx="603">
                  <c:v>483298.199131731</c:v>
                </c:pt>
                <c:pt idx="604">
                  <c:v>483298.422484129</c:v>
                </c:pt>
                <c:pt idx="605">
                  <c:v>483297.901205125</c:v>
                </c:pt>
                <c:pt idx="606">
                  <c:v>483298.20703038</c:v>
                </c:pt>
                <c:pt idx="607">
                  <c:v>483297.716536886</c:v>
                </c:pt>
                <c:pt idx="608">
                  <c:v>483298.158281155</c:v>
                </c:pt>
                <c:pt idx="609">
                  <c:v>483298.071129062</c:v>
                </c:pt>
                <c:pt idx="610">
                  <c:v>483297.99629769</c:v>
                </c:pt>
                <c:pt idx="611">
                  <c:v>483298.142044601</c:v>
                </c:pt>
                <c:pt idx="612">
                  <c:v>483298.16517293</c:v>
                </c:pt>
                <c:pt idx="613">
                  <c:v>483298.281235792</c:v>
                </c:pt>
                <c:pt idx="614">
                  <c:v>483298.257347864</c:v>
                </c:pt>
                <c:pt idx="615">
                  <c:v>483298.279054</c:v>
                </c:pt>
                <c:pt idx="616">
                  <c:v>483298.099041485</c:v>
                </c:pt>
                <c:pt idx="617">
                  <c:v>483298.408372667</c:v>
                </c:pt>
                <c:pt idx="618">
                  <c:v>483298.233975833</c:v>
                </c:pt>
                <c:pt idx="619">
                  <c:v>483298.389496925</c:v>
                </c:pt>
                <c:pt idx="620">
                  <c:v>483298.298948995</c:v>
                </c:pt>
                <c:pt idx="621">
                  <c:v>483298.503703024</c:v>
                </c:pt>
                <c:pt idx="622">
                  <c:v>483298.350014847</c:v>
                </c:pt>
                <c:pt idx="623">
                  <c:v>483298.147756741</c:v>
                </c:pt>
                <c:pt idx="624">
                  <c:v>483298.172778349</c:v>
                </c:pt>
                <c:pt idx="625">
                  <c:v>483298.218131147</c:v>
                </c:pt>
                <c:pt idx="626">
                  <c:v>483298.289036995</c:v>
                </c:pt>
                <c:pt idx="627">
                  <c:v>483298.343072985</c:v>
                </c:pt>
                <c:pt idx="628">
                  <c:v>483298.21218624</c:v>
                </c:pt>
                <c:pt idx="629">
                  <c:v>483298.419441919</c:v>
                </c:pt>
                <c:pt idx="630">
                  <c:v>483298.326849234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TT!$C$2:$C$632</c:f>
              <c:numCache>
                <c:formatCode>General</c:formatCode>
                <c:ptCount val="631"/>
                <c:pt idx="0">
                  <c:v>399109.829710831</c:v>
                </c:pt>
                <c:pt idx="1">
                  <c:v>3991098.29710831</c:v>
                </c:pt>
                <c:pt idx="2">
                  <c:v>3836322.57643233</c:v>
                </c:pt>
                <c:pt idx="3">
                  <c:v>3660937.54843701</c:v>
                </c:pt>
                <c:pt idx="4">
                  <c:v>3574364.73665838</c:v>
                </c:pt>
                <c:pt idx="5">
                  <c:v>3427839.27496052</c:v>
                </c:pt>
                <c:pt idx="6">
                  <c:v>3347556.0506331</c:v>
                </c:pt>
                <c:pt idx="7">
                  <c:v>3201365.89010905</c:v>
                </c:pt>
                <c:pt idx="8">
                  <c:v>3121511.43282774</c:v>
                </c:pt>
                <c:pt idx="9">
                  <c:v>2972445.95246605</c:v>
                </c:pt>
                <c:pt idx="10">
                  <c:v>2891687.19910987</c:v>
                </c:pt>
                <c:pt idx="11">
                  <c:v>2739348.16638779</c:v>
                </c:pt>
                <c:pt idx="12">
                  <c:v>2657292.85561821</c:v>
                </c:pt>
                <c:pt idx="13">
                  <c:v>2501826.06253916</c:v>
                </c:pt>
                <c:pt idx="14">
                  <c:v>2418328.9780276</c:v>
                </c:pt>
                <c:pt idx="15">
                  <c:v>2259963.46103457</c:v>
                </c:pt>
                <c:pt idx="16">
                  <c:v>2168759.07206606</c:v>
                </c:pt>
                <c:pt idx="17">
                  <c:v>1995549.14855415</c:v>
                </c:pt>
                <c:pt idx="18">
                  <c:v>1769521.5108406</c:v>
                </c:pt>
                <c:pt idx="19">
                  <c:v>1724777.25222657</c:v>
                </c:pt>
                <c:pt idx="20">
                  <c:v>1724749.38300857</c:v>
                </c:pt>
                <c:pt idx="21">
                  <c:v>1661778.10732467</c:v>
                </c:pt>
                <c:pt idx="22">
                  <c:v>1659203.33638906</c:v>
                </c:pt>
                <c:pt idx="23">
                  <c:v>1602132.79143472</c:v>
                </c:pt>
                <c:pt idx="24">
                  <c:v>1598850.4048234</c:v>
                </c:pt>
                <c:pt idx="25">
                  <c:v>1540361.00918206</c:v>
                </c:pt>
                <c:pt idx="26">
                  <c:v>1536682.55211581</c:v>
                </c:pt>
                <c:pt idx="27">
                  <c:v>1475054.29002819</c:v>
                </c:pt>
                <c:pt idx="28">
                  <c:v>1410583.70075704</c:v>
                </c:pt>
                <c:pt idx="29">
                  <c:v>1400144.93441283</c:v>
                </c:pt>
                <c:pt idx="30">
                  <c:v>1396093.57012838</c:v>
                </c:pt>
                <c:pt idx="31">
                  <c:v>1327587.83823879</c:v>
                </c:pt>
                <c:pt idx="32">
                  <c:v>1258279.26760989</c:v>
                </c:pt>
                <c:pt idx="33">
                  <c:v>1244285.77936743</c:v>
                </c:pt>
                <c:pt idx="34">
                  <c:v>1223315.92051661</c:v>
                </c:pt>
                <c:pt idx="35">
                  <c:v>1134896.59458276</c:v>
                </c:pt>
                <c:pt idx="36">
                  <c:v>1107968.1371353</c:v>
                </c:pt>
                <c:pt idx="37">
                  <c:v>1083178.29709782</c:v>
                </c:pt>
                <c:pt idx="38">
                  <c:v>1089988.95601024</c:v>
                </c:pt>
                <c:pt idx="39">
                  <c:v>1062154.81613503</c:v>
                </c:pt>
                <c:pt idx="40">
                  <c:v>1061314.35344672</c:v>
                </c:pt>
                <c:pt idx="41">
                  <c:v>1041128.18507234</c:v>
                </c:pt>
                <c:pt idx="42">
                  <c:v>1040992.72266403</c:v>
                </c:pt>
                <c:pt idx="43">
                  <c:v>1011108.80595042</c:v>
                </c:pt>
                <c:pt idx="44">
                  <c:v>994269.574868387</c:v>
                </c:pt>
                <c:pt idx="45">
                  <c:v>995453.502023146</c:v>
                </c:pt>
                <c:pt idx="46">
                  <c:v>947762.812117248</c:v>
                </c:pt>
                <c:pt idx="47">
                  <c:v>928025.896720892</c:v>
                </c:pt>
                <c:pt idx="48">
                  <c:v>926164.94298014</c:v>
                </c:pt>
                <c:pt idx="49">
                  <c:v>888973.56090287</c:v>
                </c:pt>
                <c:pt idx="50">
                  <c:v>854468.07779756</c:v>
                </c:pt>
                <c:pt idx="51">
                  <c:v>831434.574512538</c:v>
                </c:pt>
                <c:pt idx="52">
                  <c:v>829412.567945098</c:v>
                </c:pt>
                <c:pt idx="53">
                  <c:v>790095.197921423</c:v>
                </c:pt>
                <c:pt idx="54">
                  <c:v>772066.418573312</c:v>
                </c:pt>
                <c:pt idx="55">
                  <c:v>755296.912985143</c:v>
                </c:pt>
                <c:pt idx="56">
                  <c:v>745996.256865974</c:v>
                </c:pt>
                <c:pt idx="57">
                  <c:v>748397.140831426</c:v>
                </c:pt>
                <c:pt idx="58">
                  <c:v>731045.818903998</c:v>
                </c:pt>
                <c:pt idx="59">
                  <c:v>715524.430390491</c:v>
                </c:pt>
                <c:pt idx="60">
                  <c:v>711623.217934527</c:v>
                </c:pt>
                <c:pt idx="61">
                  <c:v>710215.28011096</c:v>
                </c:pt>
                <c:pt idx="62">
                  <c:v>688930.739503124</c:v>
                </c:pt>
                <c:pt idx="63">
                  <c:v>681059.079536946</c:v>
                </c:pt>
                <c:pt idx="64">
                  <c:v>681327.392665579</c:v>
                </c:pt>
                <c:pt idx="65">
                  <c:v>657508.8683002</c:v>
                </c:pt>
                <c:pt idx="66">
                  <c:v>637154.419167386</c:v>
                </c:pt>
                <c:pt idx="67">
                  <c:v>620320.305395312</c:v>
                </c:pt>
                <c:pt idx="68">
                  <c:v>613763.813769436</c:v>
                </c:pt>
                <c:pt idx="69">
                  <c:v>613654.015198404</c:v>
                </c:pt>
                <c:pt idx="70">
                  <c:v>591183.540042352</c:v>
                </c:pt>
                <c:pt idx="71">
                  <c:v>582642.211215498</c:v>
                </c:pt>
                <c:pt idx="72">
                  <c:v>572475.667755385</c:v>
                </c:pt>
                <c:pt idx="73">
                  <c:v>559579.608816066</c:v>
                </c:pt>
                <c:pt idx="74">
                  <c:v>551808.34052482</c:v>
                </c:pt>
                <c:pt idx="75">
                  <c:v>551900.343019656</c:v>
                </c:pt>
                <c:pt idx="76">
                  <c:v>541968.218114575</c:v>
                </c:pt>
                <c:pt idx="77">
                  <c:v>532150.727021296</c:v>
                </c:pt>
                <c:pt idx="78">
                  <c:v>529122.918792305</c:v>
                </c:pt>
                <c:pt idx="79">
                  <c:v>529566.506880667</c:v>
                </c:pt>
                <c:pt idx="80">
                  <c:v>517599.917904004</c:v>
                </c:pt>
                <c:pt idx="81">
                  <c:v>509889.04118942</c:v>
                </c:pt>
                <c:pt idx="82">
                  <c:v>496490.506479932</c:v>
                </c:pt>
                <c:pt idx="83">
                  <c:v>485357.550172409</c:v>
                </c:pt>
                <c:pt idx="84">
                  <c:v>476766.543092024</c:v>
                </c:pt>
                <c:pt idx="85">
                  <c:v>471762.591126503</c:v>
                </c:pt>
                <c:pt idx="86">
                  <c:v>471478.82498309</c:v>
                </c:pt>
                <c:pt idx="87">
                  <c:v>459115.541033202</c:v>
                </c:pt>
                <c:pt idx="88">
                  <c:v>457053.453808801</c:v>
                </c:pt>
                <c:pt idx="89">
                  <c:v>457632.051924075</c:v>
                </c:pt>
                <c:pt idx="90">
                  <c:v>447757.171666243</c:v>
                </c:pt>
                <c:pt idx="91">
                  <c:v>438732.743366363</c:v>
                </c:pt>
                <c:pt idx="92">
                  <c:v>433105.174559866</c:v>
                </c:pt>
                <c:pt idx="93">
                  <c:v>425715.407339987</c:v>
                </c:pt>
                <c:pt idx="94">
                  <c:v>418219.569345812</c:v>
                </c:pt>
                <c:pt idx="95">
                  <c:v>414193.622216825</c:v>
                </c:pt>
                <c:pt idx="96">
                  <c:v>414155.035512614</c:v>
                </c:pt>
                <c:pt idx="97">
                  <c:v>406211.492436684</c:v>
                </c:pt>
                <c:pt idx="98">
                  <c:v>400633.379727552</c:v>
                </c:pt>
                <c:pt idx="99">
                  <c:v>392652.921558624</c:v>
                </c:pt>
                <c:pt idx="100">
                  <c:v>385852.935947333</c:v>
                </c:pt>
                <c:pt idx="101">
                  <c:v>380818.817626241</c:v>
                </c:pt>
                <c:pt idx="102">
                  <c:v>379126.436991452</c:v>
                </c:pt>
                <c:pt idx="103">
                  <c:v>379147.891979187</c:v>
                </c:pt>
                <c:pt idx="104">
                  <c:v>371161.186983977</c:v>
                </c:pt>
                <c:pt idx="105">
                  <c:v>368666.301155674</c:v>
                </c:pt>
                <c:pt idx="106">
                  <c:v>368672.362083758</c:v>
                </c:pt>
                <c:pt idx="107">
                  <c:v>362715.108586051</c:v>
                </c:pt>
                <c:pt idx="108">
                  <c:v>356223.778096687</c:v>
                </c:pt>
                <c:pt idx="109">
                  <c:v>351650.62518648</c:v>
                </c:pt>
                <c:pt idx="110">
                  <c:v>346684.239537429</c:v>
                </c:pt>
                <c:pt idx="111">
                  <c:v>341440.29841487</c:v>
                </c:pt>
                <c:pt idx="112">
                  <c:v>339281.69323864</c:v>
                </c:pt>
                <c:pt idx="113">
                  <c:v>339410.758252853</c:v>
                </c:pt>
                <c:pt idx="114">
                  <c:v>333651.974598931</c:v>
                </c:pt>
                <c:pt idx="115">
                  <c:v>330013.466614963</c:v>
                </c:pt>
                <c:pt idx="116">
                  <c:v>324407.930345757</c:v>
                </c:pt>
                <c:pt idx="117">
                  <c:v>319947.060234535</c:v>
                </c:pt>
                <c:pt idx="118">
                  <c:v>316886.57831228</c:v>
                </c:pt>
                <c:pt idx="119">
                  <c:v>315468.972064923</c:v>
                </c:pt>
                <c:pt idx="120">
                  <c:v>315452.61748181</c:v>
                </c:pt>
                <c:pt idx="121">
                  <c:v>310037.809396977</c:v>
                </c:pt>
                <c:pt idx="122">
                  <c:v>308509.054602038</c:v>
                </c:pt>
                <c:pt idx="123">
                  <c:v>308629.869738271</c:v>
                </c:pt>
                <c:pt idx="124">
                  <c:v>304192.189001777</c:v>
                </c:pt>
                <c:pt idx="125">
                  <c:v>299640.384245922</c:v>
                </c:pt>
                <c:pt idx="126">
                  <c:v>296480.54881821</c:v>
                </c:pt>
                <c:pt idx="127">
                  <c:v>292602.157315843</c:v>
                </c:pt>
                <c:pt idx="128">
                  <c:v>288749.289295057</c:v>
                </c:pt>
                <c:pt idx="129">
                  <c:v>286669.536483537</c:v>
                </c:pt>
                <c:pt idx="130">
                  <c:v>286747.979015451</c:v>
                </c:pt>
                <c:pt idx="131">
                  <c:v>282705.45700563</c:v>
                </c:pt>
                <c:pt idx="132">
                  <c:v>279882.957309978</c:v>
                </c:pt>
                <c:pt idx="133">
                  <c:v>275913.091786408</c:v>
                </c:pt>
                <c:pt idx="134">
                  <c:v>272657.676071803</c:v>
                </c:pt>
                <c:pt idx="135">
                  <c:v>270292.127665648</c:v>
                </c:pt>
                <c:pt idx="136">
                  <c:v>269283.243641967</c:v>
                </c:pt>
                <c:pt idx="137">
                  <c:v>269323.458969326</c:v>
                </c:pt>
                <c:pt idx="138">
                  <c:v>265688.551565804</c:v>
                </c:pt>
                <c:pt idx="139">
                  <c:v>264414.894439588</c:v>
                </c:pt>
                <c:pt idx="140">
                  <c:v>264406.29863249</c:v>
                </c:pt>
                <c:pt idx="141">
                  <c:v>261435.221305766</c:v>
                </c:pt>
                <c:pt idx="142">
                  <c:v>258074.248696149</c:v>
                </c:pt>
                <c:pt idx="143">
                  <c:v>255556.051615669</c:v>
                </c:pt>
                <c:pt idx="144">
                  <c:v>252811.010177239</c:v>
                </c:pt>
                <c:pt idx="145">
                  <c:v>249844.399449555</c:v>
                </c:pt>
                <c:pt idx="146">
                  <c:v>248604.32283668</c:v>
                </c:pt>
                <c:pt idx="147">
                  <c:v>248703.429601266</c:v>
                </c:pt>
                <c:pt idx="148">
                  <c:v>245536.011671294</c:v>
                </c:pt>
                <c:pt idx="149">
                  <c:v>243628.207856549</c:v>
                </c:pt>
                <c:pt idx="150">
                  <c:v>240797.257688685</c:v>
                </c:pt>
                <c:pt idx="151">
                  <c:v>238553.356321767</c:v>
                </c:pt>
                <c:pt idx="152">
                  <c:v>237252.352464157</c:v>
                </c:pt>
                <c:pt idx="153">
                  <c:v>237083.94652744</c:v>
                </c:pt>
                <c:pt idx="154">
                  <c:v>237134.295959351</c:v>
                </c:pt>
                <c:pt idx="155">
                  <c:v>234078.443320762</c:v>
                </c:pt>
                <c:pt idx="156">
                  <c:v>232974.861174984</c:v>
                </c:pt>
                <c:pt idx="157">
                  <c:v>233072.567173589</c:v>
                </c:pt>
                <c:pt idx="158">
                  <c:v>232220.866857988</c:v>
                </c:pt>
                <c:pt idx="159">
                  <c:v>232102.013388716</c:v>
                </c:pt>
                <c:pt idx="160">
                  <c:v>229166.009138313</c:v>
                </c:pt>
                <c:pt idx="161">
                  <c:v>226944.005117946</c:v>
                </c:pt>
                <c:pt idx="162">
                  <c:v>224803.483197166</c:v>
                </c:pt>
                <c:pt idx="163">
                  <c:v>223669.204071088</c:v>
                </c:pt>
                <c:pt idx="164">
                  <c:v>223680.286276281</c:v>
                </c:pt>
                <c:pt idx="165">
                  <c:v>221430.99936155</c:v>
                </c:pt>
                <c:pt idx="166">
                  <c:v>219809.74878551</c:v>
                </c:pt>
                <c:pt idx="167">
                  <c:v>217346.905798218</c:v>
                </c:pt>
                <c:pt idx="168">
                  <c:v>215366.548923851</c:v>
                </c:pt>
                <c:pt idx="169">
                  <c:v>213847.15563971</c:v>
                </c:pt>
                <c:pt idx="170">
                  <c:v>212794.056778668</c:v>
                </c:pt>
                <c:pt idx="171">
                  <c:v>212869.859733473</c:v>
                </c:pt>
                <c:pt idx="172">
                  <c:v>211242.281287737</c:v>
                </c:pt>
                <c:pt idx="173">
                  <c:v>209918.500995512</c:v>
                </c:pt>
                <c:pt idx="174">
                  <c:v>209414.471446488</c:v>
                </c:pt>
                <c:pt idx="175">
                  <c:v>209398.493118199</c:v>
                </c:pt>
                <c:pt idx="176">
                  <c:v>208875.513035146</c:v>
                </c:pt>
                <c:pt idx="177">
                  <c:v>208776.638259287</c:v>
                </c:pt>
                <c:pt idx="178">
                  <c:v>206711.249953633</c:v>
                </c:pt>
                <c:pt idx="179">
                  <c:v>204949.099752996</c:v>
                </c:pt>
                <c:pt idx="180">
                  <c:v>204261.778338409</c:v>
                </c:pt>
                <c:pt idx="181">
                  <c:v>204374.087971172</c:v>
                </c:pt>
                <c:pt idx="182">
                  <c:v>202387.056747357</c:v>
                </c:pt>
                <c:pt idx="183">
                  <c:v>201288.358273418</c:v>
                </c:pt>
                <c:pt idx="184">
                  <c:v>199827.412122147</c:v>
                </c:pt>
                <c:pt idx="185">
                  <c:v>198689.962786836</c:v>
                </c:pt>
                <c:pt idx="186">
                  <c:v>198415.108453576</c:v>
                </c:pt>
                <c:pt idx="187">
                  <c:v>197427.153821834</c:v>
                </c:pt>
                <c:pt idx="188">
                  <c:v>195396.368959356</c:v>
                </c:pt>
                <c:pt idx="189">
                  <c:v>195434.415971611</c:v>
                </c:pt>
                <c:pt idx="190">
                  <c:v>194664.659782556</c:v>
                </c:pt>
                <c:pt idx="191">
                  <c:v>194229.069162693</c:v>
                </c:pt>
                <c:pt idx="192">
                  <c:v>194119.702385858</c:v>
                </c:pt>
                <c:pt idx="193">
                  <c:v>193673.076967329</c:v>
                </c:pt>
                <c:pt idx="194">
                  <c:v>193607.293135709</c:v>
                </c:pt>
                <c:pt idx="195">
                  <c:v>192547.126659182</c:v>
                </c:pt>
                <c:pt idx="196">
                  <c:v>192087.012914384</c:v>
                </c:pt>
                <c:pt idx="197">
                  <c:v>191878.386597799</c:v>
                </c:pt>
                <c:pt idx="198">
                  <c:v>191884.594162812</c:v>
                </c:pt>
                <c:pt idx="199">
                  <c:v>191619.198646067</c:v>
                </c:pt>
                <c:pt idx="200">
                  <c:v>191407.521882739</c:v>
                </c:pt>
                <c:pt idx="201">
                  <c:v>191398.927602072</c:v>
                </c:pt>
                <c:pt idx="202">
                  <c:v>190404.578864081</c:v>
                </c:pt>
                <c:pt idx="203">
                  <c:v>189343.910917475</c:v>
                </c:pt>
                <c:pt idx="204">
                  <c:v>189261.432526008</c:v>
                </c:pt>
                <c:pt idx="205">
                  <c:v>189997.632112171</c:v>
                </c:pt>
                <c:pt idx="206">
                  <c:v>191077.186541286</c:v>
                </c:pt>
                <c:pt idx="207">
                  <c:v>189907.505790499</c:v>
                </c:pt>
                <c:pt idx="208">
                  <c:v>189585.768544257</c:v>
                </c:pt>
                <c:pt idx="209">
                  <c:v>189882.113707297</c:v>
                </c:pt>
                <c:pt idx="210">
                  <c:v>189701.388492289</c:v>
                </c:pt>
                <c:pt idx="211">
                  <c:v>189197.348588512</c:v>
                </c:pt>
                <c:pt idx="212">
                  <c:v>189322.14402978</c:v>
                </c:pt>
                <c:pt idx="213">
                  <c:v>189073.750699258</c:v>
                </c:pt>
                <c:pt idx="214">
                  <c:v>188992.492070639</c:v>
                </c:pt>
                <c:pt idx="215">
                  <c:v>189155.413177474</c:v>
                </c:pt>
                <c:pt idx="216">
                  <c:v>188816.292042734</c:v>
                </c:pt>
                <c:pt idx="217">
                  <c:v>188788.922598094</c:v>
                </c:pt>
                <c:pt idx="218">
                  <c:v>188177.405392296</c:v>
                </c:pt>
                <c:pt idx="219">
                  <c:v>188267.577195917</c:v>
                </c:pt>
                <c:pt idx="220">
                  <c:v>189026.93882444</c:v>
                </c:pt>
                <c:pt idx="221">
                  <c:v>188301.632917436</c:v>
                </c:pt>
                <c:pt idx="222">
                  <c:v>187547.902771803</c:v>
                </c:pt>
                <c:pt idx="223">
                  <c:v>187007.599876392</c:v>
                </c:pt>
                <c:pt idx="224">
                  <c:v>186025.532047454</c:v>
                </c:pt>
                <c:pt idx="225">
                  <c:v>187582.278880073</c:v>
                </c:pt>
                <c:pt idx="226">
                  <c:v>188001.730954719</c:v>
                </c:pt>
                <c:pt idx="227">
                  <c:v>188219.998303596</c:v>
                </c:pt>
                <c:pt idx="228">
                  <c:v>188673.164940259</c:v>
                </c:pt>
                <c:pt idx="229">
                  <c:v>188043.979157825</c:v>
                </c:pt>
                <c:pt idx="230">
                  <c:v>188428.5621227</c:v>
                </c:pt>
                <c:pt idx="231">
                  <c:v>188143.364154105</c:v>
                </c:pt>
                <c:pt idx="232">
                  <c:v>188210.879622519</c:v>
                </c:pt>
                <c:pt idx="233">
                  <c:v>188077.171879772</c:v>
                </c:pt>
                <c:pt idx="234">
                  <c:v>189159.840055921</c:v>
                </c:pt>
                <c:pt idx="235">
                  <c:v>188284.064390847</c:v>
                </c:pt>
                <c:pt idx="236">
                  <c:v>188433.396859137</c:v>
                </c:pt>
                <c:pt idx="237">
                  <c:v>188386.692017043</c:v>
                </c:pt>
                <c:pt idx="238">
                  <c:v>188792.809792628</c:v>
                </c:pt>
                <c:pt idx="239">
                  <c:v>187764.631345363</c:v>
                </c:pt>
                <c:pt idx="240">
                  <c:v>186804.457733028</c:v>
                </c:pt>
                <c:pt idx="241">
                  <c:v>188660.860496303</c:v>
                </c:pt>
                <c:pt idx="242">
                  <c:v>187833.168763108</c:v>
                </c:pt>
                <c:pt idx="243">
                  <c:v>188093.742522193</c:v>
                </c:pt>
                <c:pt idx="244">
                  <c:v>187744.898190044</c:v>
                </c:pt>
                <c:pt idx="245">
                  <c:v>188442.310622156</c:v>
                </c:pt>
                <c:pt idx="246">
                  <c:v>188141.177491386</c:v>
                </c:pt>
                <c:pt idx="247">
                  <c:v>188235.627017618</c:v>
                </c:pt>
                <c:pt idx="248">
                  <c:v>188187.289546437</c:v>
                </c:pt>
                <c:pt idx="249">
                  <c:v>188132.476238854</c:v>
                </c:pt>
                <c:pt idx="250">
                  <c:v>188247.490285528</c:v>
                </c:pt>
                <c:pt idx="251">
                  <c:v>188130.798669951</c:v>
                </c:pt>
                <c:pt idx="252">
                  <c:v>188005.057177435</c:v>
                </c:pt>
                <c:pt idx="253">
                  <c:v>188241.331196106</c:v>
                </c:pt>
                <c:pt idx="254">
                  <c:v>187907.479177621</c:v>
                </c:pt>
                <c:pt idx="255">
                  <c:v>188148.009367738</c:v>
                </c:pt>
                <c:pt idx="256">
                  <c:v>187961.171350548</c:v>
                </c:pt>
                <c:pt idx="257">
                  <c:v>187994.818287827</c:v>
                </c:pt>
                <c:pt idx="258">
                  <c:v>188062.282190153</c:v>
                </c:pt>
                <c:pt idx="259">
                  <c:v>187785.007314444</c:v>
                </c:pt>
                <c:pt idx="260">
                  <c:v>187674.733081898</c:v>
                </c:pt>
                <c:pt idx="261">
                  <c:v>187646.184197312</c:v>
                </c:pt>
                <c:pt idx="262">
                  <c:v>187733.597560489</c:v>
                </c:pt>
                <c:pt idx="263">
                  <c:v>187728.255489092</c:v>
                </c:pt>
                <c:pt idx="264">
                  <c:v>187726.88624237</c:v>
                </c:pt>
                <c:pt idx="265">
                  <c:v>187611.355290141</c:v>
                </c:pt>
                <c:pt idx="266">
                  <c:v>187582.563891812</c:v>
                </c:pt>
                <c:pt idx="267">
                  <c:v>187594.695787535</c:v>
                </c:pt>
                <c:pt idx="268">
                  <c:v>187614.739676462</c:v>
                </c:pt>
                <c:pt idx="269">
                  <c:v>187592.824907816</c:v>
                </c:pt>
                <c:pt idx="270">
                  <c:v>187857.184997013</c:v>
                </c:pt>
                <c:pt idx="271">
                  <c:v>187851.051734091</c:v>
                </c:pt>
                <c:pt idx="272">
                  <c:v>187552.677947601</c:v>
                </c:pt>
                <c:pt idx="273">
                  <c:v>187817.773819119</c:v>
                </c:pt>
                <c:pt idx="274">
                  <c:v>187905.815621636</c:v>
                </c:pt>
                <c:pt idx="275">
                  <c:v>187755.724017838</c:v>
                </c:pt>
                <c:pt idx="276">
                  <c:v>187905.435433763</c:v>
                </c:pt>
                <c:pt idx="277">
                  <c:v>187816.656224725</c:v>
                </c:pt>
                <c:pt idx="278">
                  <c:v>187707.988869815</c:v>
                </c:pt>
                <c:pt idx="279">
                  <c:v>187707.803970925</c:v>
                </c:pt>
                <c:pt idx="280">
                  <c:v>187614.752883979</c:v>
                </c:pt>
                <c:pt idx="281">
                  <c:v>187655.706265601</c:v>
                </c:pt>
                <c:pt idx="282">
                  <c:v>187731.866701941</c:v>
                </c:pt>
                <c:pt idx="283">
                  <c:v>187648.346245158</c:v>
                </c:pt>
                <c:pt idx="284">
                  <c:v>187617.240259561</c:v>
                </c:pt>
                <c:pt idx="285">
                  <c:v>187626.171226782</c:v>
                </c:pt>
                <c:pt idx="286">
                  <c:v>187554.488258293</c:v>
                </c:pt>
                <c:pt idx="287">
                  <c:v>187521.283147867</c:v>
                </c:pt>
                <c:pt idx="288">
                  <c:v>187308.071483037</c:v>
                </c:pt>
                <c:pt idx="289">
                  <c:v>187740.450130983</c:v>
                </c:pt>
                <c:pt idx="290">
                  <c:v>187469.072615673</c:v>
                </c:pt>
                <c:pt idx="291">
                  <c:v>187582.586078631</c:v>
                </c:pt>
                <c:pt idx="292">
                  <c:v>187494.268244853</c:v>
                </c:pt>
                <c:pt idx="293">
                  <c:v>187595.16305059</c:v>
                </c:pt>
                <c:pt idx="294">
                  <c:v>187958.299186554</c:v>
                </c:pt>
                <c:pt idx="295">
                  <c:v>187636.366553814</c:v>
                </c:pt>
                <c:pt idx="296">
                  <c:v>187595.84947801</c:v>
                </c:pt>
                <c:pt idx="297">
                  <c:v>187523.954234365</c:v>
                </c:pt>
                <c:pt idx="298">
                  <c:v>187568.112057133</c:v>
                </c:pt>
                <c:pt idx="299">
                  <c:v>187582.588564714</c:v>
                </c:pt>
                <c:pt idx="300">
                  <c:v>187564.294909368</c:v>
                </c:pt>
                <c:pt idx="301">
                  <c:v>187567.566926303</c:v>
                </c:pt>
                <c:pt idx="302">
                  <c:v>187579.011410041</c:v>
                </c:pt>
                <c:pt idx="303">
                  <c:v>187564.066125166</c:v>
                </c:pt>
                <c:pt idx="304">
                  <c:v>187599.987360997</c:v>
                </c:pt>
                <c:pt idx="305">
                  <c:v>187496.095218958</c:v>
                </c:pt>
                <c:pt idx="306">
                  <c:v>187553.483659586</c:v>
                </c:pt>
                <c:pt idx="307">
                  <c:v>187412.060750535</c:v>
                </c:pt>
                <c:pt idx="308">
                  <c:v>187433.853963399</c:v>
                </c:pt>
                <c:pt idx="309">
                  <c:v>187542.419394744</c:v>
                </c:pt>
                <c:pt idx="310">
                  <c:v>187508.548108867</c:v>
                </c:pt>
                <c:pt idx="311">
                  <c:v>187622.97130401</c:v>
                </c:pt>
                <c:pt idx="312">
                  <c:v>187641.874333197</c:v>
                </c:pt>
                <c:pt idx="313">
                  <c:v>187670.910224814</c:v>
                </c:pt>
                <c:pt idx="314">
                  <c:v>187610.090681875</c:v>
                </c:pt>
                <c:pt idx="315">
                  <c:v>187577.397331763</c:v>
                </c:pt>
                <c:pt idx="316">
                  <c:v>187599.361678875</c:v>
                </c:pt>
                <c:pt idx="317">
                  <c:v>187506.403255288</c:v>
                </c:pt>
                <c:pt idx="318">
                  <c:v>187589.177533878</c:v>
                </c:pt>
                <c:pt idx="319">
                  <c:v>187593.119421248</c:v>
                </c:pt>
                <c:pt idx="320">
                  <c:v>187622.282619993</c:v>
                </c:pt>
                <c:pt idx="321">
                  <c:v>187590.169122446</c:v>
                </c:pt>
                <c:pt idx="322">
                  <c:v>187580.863232895</c:v>
                </c:pt>
                <c:pt idx="323">
                  <c:v>187556.384842076</c:v>
                </c:pt>
                <c:pt idx="324">
                  <c:v>187589.53892498</c:v>
                </c:pt>
                <c:pt idx="325">
                  <c:v>187757.551602645</c:v>
                </c:pt>
                <c:pt idx="326">
                  <c:v>187503.675364644</c:v>
                </c:pt>
                <c:pt idx="327">
                  <c:v>187473.424098642</c:v>
                </c:pt>
                <c:pt idx="328">
                  <c:v>187477.451999759</c:v>
                </c:pt>
                <c:pt idx="329">
                  <c:v>187480.18514667</c:v>
                </c:pt>
                <c:pt idx="330">
                  <c:v>187463.09271094</c:v>
                </c:pt>
                <c:pt idx="331">
                  <c:v>187415.695941166</c:v>
                </c:pt>
                <c:pt idx="332">
                  <c:v>187471.421606922</c:v>
                </c:pt>
                <c:pt idx="333">
                  <c:v>187451.398820594</c:v>
                </c:pt>
                <c:pt idx="334">
                  <c:v>187457.540907917</c:v>
                </c:pt>
                <c:pt idx="335">
                  <c:v>187463.568603025</c:v>
                </c:pt>
                <c:pt idx="336">
                  <c:v>187456.94462822</c:v>
                </c:pt>
                <c:pt idx="337">
                  <c:v>187530.95402968</c:v>
                </c:pt>
                <c:pt idx="338">
                  <c:v>187490.846807336</c:v>
                </c:pt>
                <c:pt idx="339">
                  <c:v>187521.07443044</c:v>
                </c:pt>
                <c:pt idx="340">
                  <c:v>187513.707081356</c:v>
                </c:pt>
                <c:pt idx="341">
                  <c:v>187466.622261463</c:v>
                </c:pt>
                <c:pt idx="342">
                  <c:v>187505.092593012</c:v>
                </c:pt>
                <c:pt idx="343">
                  <c:v>187543.029984694</c:v>
                </c:pt>
                <c:pt idx="344">
                  <c:v>187520.46927352</c:v>
                </c:pt>
                <c:pt idx="345">
                  <c:v>187559.909162985</c:v>
                </c:pt>
                <c:pt idx="346">
                  <c:v>187503.89041217</c:v>
                </c:pt>
                <c:pt idx="347">
                  <c:v>187468.178018499</c:v>
                </c:pt>
                <c:pt idx="348">
                  <c:v>187452.973388749</c:v>
                </c:pt>
                <c:pt idx="349">
                  <c:v>187486.060525644</c:v>
                </c:pt>
                <c:pt idx="350">
                  <c:v>187478.199418733</c:v>
                </c:pt>
                <c:pt idx="351">
                  <c:v>187477.887079887</c:v>
                </c:pt>
                <c:pt idx="352">
                  <c:v>187505.658833809</c:v>
                </c:pt>
                <c:pt idx="353">
                  <c:v>187502.418350885</c:v>
                </c:pt>
                <c:pt idx="354">
                  <c:v>187402.233466794</c:v>
                </c:pt>
                <c:pt idx="355">
                  <c:v>187510.658606386</c:v>
                </c:pt>
                <c:pt idx="356">
                  <c:v>187460.09142807</c:v>
                </c:pt>
                <c:pt idx="357">
                  <c:v>187445.914571729</c:v>
                </c:pt>
                <c:pt idx="358">
                  <c:v>187509.855577486</c:v>
                </c:pt>
                <c:pt idx="359">
                  <c:v>187480.063225197</c:v>
                </c:pt>
                <c:pt idx="360">
                  <c:v>187446.118621473</c:v>
                </c:pt>
                <c:pt idx="361">
                  <c:v>187469.457342095</c:v>
                </c:pt>
                <c:pt idx="362">
                  <c:v>187444.935901712</c:v>
                </c:pt>
                <c:pt idx="363">
                  <c:v>187471.128489642</c:v>
                </c:pt>
                <c:pt idx="364">
                  <c:v>187437.823724911</c:v>
                </c:pt>
                <c:pt idx="365">
                  <c:v>187458.355711619</c:v>
                </c:pt>
                <c:pt idx="366">
                  <c:v>187473.18835708</c:v>
                </c:pt>
                <c:pt idx="367">
                  <c:v>187426.64550376</c:v>
                </c:pt>
                <c:pt idx="368">
                  <c:v>187464.427784891</c:v>
                </c:pt>
                <c:pt idx="369">
                  <c:v>187455.444160886</c:v>
                </c:pt>
                <c:pt idx="370">
                  <c:v>187477.344237409</c:v>
                </c:pt>
                <c:pt idx="371">
                  <c:v>187436.321649973</c:v>
                </c:pt>
                <c:pt idx="372">
                  <c:v>187429.221688161</c:v>
                </c:pt>
                <c:pt idx="373">
                  <c:v>187448.523968011</c:v>
                </c:pt>
                <c:pt idx="374">
                  <c:v>187429.880050319</c:v>
                </c:pt>
                <c:pt idx="375">
                  <c:v>187435.099747483</c:v>
                </c:pt>
                <c:pt idx="376">
                  <c:v>187427.179068598</c:v>
                </c:pt>
                <c:pt idx="377">
                  <c:v>187414.54654745</c:v>
                </c:pt>
                <c:pt idx="378">
                  <c:v>187421.731026069</c:v>
                </c:pt>
                <c:pt idx="379">
                  <c:v>187413.452590922</c:v>
                </c:pt>
                <c:pt idx="380">
                  <c:v>187432.071411613</c:v>
                </c:pt>
                <c:pt idx="381">
                  <c:v>187436.165316334</c:v>
                </c:pt>
                <c:pt idx="382">
                  <c:v>187403.250398142</c:v>
                </c:pt>
                <c:pt idx="383">
                  <c:v>187410.886167075</c:v>
                </c:pt>
                <c:pt idx="384">
                  <c:v>187410.016592762</c:v>
                </c:pt>
                <c:pt idx="385">
                  <c:v>187404.273002406</c:v>
                </c:pt>
                <c:pt idx="386">
                  <c:v>187407.718206471</c:v>
                </c:pt>
                <c:pt idx="387">
                  <c:v>187415.701423778</c:v>
                </c:pt>
                <c:pt idx="388">
                  <c:v>187460.607691316</c:v>
                </c:pt>
                <c:pt idx="389">
                  <c:v>187423.261116591</c:v>
                </c:pt>
                <c:pt idx="390">
                  <c:v>187397.650128602</c:v>
                </c:pt>
                <c:pt idx="391">
                  <c:v>187392.118234068</c:v>
                </c:pt>
                <c:pt idx="392">
                  <c:v>187379.861396154</c:v>
                </c:pt>
                <c:pt idx="393">
                  <c:v>187401.855981966</c:v>
                </c:pt>
                <c:pt idx="394">
                  <c:v>187368.723836549</c:v>
                </c:pt>
                <c:pt idx="395">
                  <c:v>187402.479334363</c:v>
                </c:pt>
                <c:pt idx="396">
                  <c:v>187401.884285773</c:v>
                </c:pt>
                <c:pt idx="397">
                  <c:v>187385.988580078</c:v>
                </c:pt>
                <c:pt idx="398">
                  <c:v>187398.312245263</c:v>
                </c:pt>
                <c:pt idx="399">
                  <c:v>187410.276009983</c:v>
                </c:pt>
                <c:pt idx="400">
                  <c:v>187424.781841147</c:v>
                </c:pt>
                <c:pt idx="401">
                  <c:v>187397.39045944</c:v>
                </c:pt>
                <c:pt idx="402">
                  <c:v>187406.376467296</c:v>
                </c:pt>
                <c:pt idx="403">
                  <c:v>187396.740780442</c:v>
                </c:pt>
                <c:pt idx="404">
                  <c:v>187396.603322129</c:v>
                </c:pt>
                <c:pt idx="405">
                  <c:v>187423.373072556</c:v>
                </c:pt>
                <c:pt idx="406">
                  <c:v>187416.370535971</c:v>
                </c:pt>
                <c:pt idx="407">
                  <c:v>187423.392899356</c:v>
                </c:pt>
                <c:pt idx="408">
                  <c:v>187420.832830136</c:v>
                </c:pt>
                <c:pt idx="409">
                  <c:v>187420.332869703</c:v>
                </c:pt>
                <c:pt idx="410">
                  <c:v>187416.404108828</c:v>
                </c:pt>
                <c:pt idx="411">
                  <c:v>187429.710475344</c:v>
                </c:pt>
                <c:pt idx="412">
                  <c:v>187416.3321056</c:v>
                </c:pt>
                <c:pt idx="413">
                  <c:v>187423.239568812</c:v>
                </c:pt>
                <c:pt idx="414">
                  <c:v>187432.92230018</c:v>
                </c:pt>
                <c:pt idx="415">
                  <c:v>187427.897588296</c:v>
                </c:pt>
                <c:pt idx="416">
                  <c:v>187415.538444794</c:v>
                </c:pt>
                <c:pt idx="417">
                  <c:v>187427.857154221</c:v>
                </c:pt>
                <c:pt idx="418">
                  <c:v>187430.524237372</c:v>
                </c:pt>
                <c:pt idx="419">
                  <c:v>187433.055963148</c:v>
                </c:pt>
                <c:pt idx="420">
                  <c:v>187431.266300526</c:v>
                </c:pt>
                <c:pt idx="421">
                  <c:v>187440.561045922</c:v>
                </c:pt>
                <c:pt idx="422">
                  <c:v>187416.588618485</c:v>
                </c:pt>
                <c:pt idx="423">
                  <c:v>187438.263008574</c:v>
                </c:pt>
                <c:pt idx="424">
                  <c:v>187424.494670931</c:v>
                </c:pt>
                <c:pt idx="425">
                  <c:v>187423.225922222</c:v>
                </c:pt>
                <c:pt idx="426">
                  <c:v>187425.687725573</c:v>
                </c:pt>
                <c:pt idx="427">
                  <c:v>187417.52382425</c:v>
                </c:pt>
                <c:pt idx="428">
                  <c:v>187421.831515632</c:v>
                </c:pt>
                <c:pt idx="429">
                  <c:v>187419.778909705</c:v>
                </c:pt>
                <c:pt idx="430">
                  <c:v>187430.647200392</c:v>
                </c:pt>
                <c:pt idx="431">
                  <c:v>187431.013879819</c:v>
                </c:pt>
                <c:pt idx="432">
                  <c:v>187418.291308866</c:v>
                </c:pt>
                <c:pt idx="433">
                  <c:v>187429.283541705</c:v>
                </c:pt>
                <c:pt idx="434">
                  <c:v>187442.231612506</c:v>
                </c:pt>
                <c:pt idx="435">
                  <c:v>187426.469083258</c:v>
                </c:pt>
                <c:pt idx="436">
                  <c:v>187429.658685662</c:v>
                </c:pt>
                <c:pt idx="437">
                  <c:v>187434.673443301</c:v>
                </c:pt>
                <c:pt idx="438">
                  <c:v>187419.973899404</c:v>
                </c:pt>
                <c:pt idx="439">
                  <c:v>187440.249620854</c:v>
                </c:pt>
                <c:pt idx="440">
                  <c:v>187431.931085226</c:v>
                </c:pt>
                <c:pt idx="441">
                  <c:v>187437.277268665</c:v>
                </c:pt>
                <c:pt idx="442">
                  <c:v>187428.910089082</c:v>
                </c:pt>
                <c:pt idx="443">
                  <c:v>187433.329346315</c:v>
                </c:pt>
                <c:pt idx="444">
                  <c:v>187428.347695944</c:v>
                </c:pt>
                <c:pt idx="445">
                  <c:v>187424.92720185</c:v>
                </c:pt>
                <c:pt idx="446">
                  <c:v>187427.791937344</c:v>
                </c:pt>
                <c:pt idx="447">
                  <c:v>187429.024580069</c:v>
                </c:pt>
                <c:pt idx="448">
                  <c:v>187435.025068543</c:v>
                </c:pt>
                <c:pt idx="449">
                  <c:v>187428.53762696</c:v>
                </c:pt>
                <c:pt idx="450">
                  <c:v>187429.126453972</c:v>
                </c:pt>
                <c:pt idx="451">
                  <c:v>187431.678835828</c:v>
                </c:pt>
                <c:pt idx="452">
                  <c:v>187422.984067939</c:v>
                </c:pt>
                <c:pt idx="453">
                  <c:v>187432.439932433</c:v>
                </c:pt>
                <c:pt idx="454">
                  <c:v>187425.719557948</c:v>
                </c:pt>
                <c:pt idx="455">
                  <c:v>187428.384554264</c:v>
                </c:pt>
                <c:pt idx="456">
                  <c:v>187425.720939963</c:v>
                </c:pt>
                <c:pt idx="457">
                  <c:v>187425.384074285</c:v>
                </c:pt>
                <c:pt idx="458">
                  <c:v>187418.298228196</c:v>
                </c:pt>
                <c:pt idx="459">
                  <c:v>187413.471911458</c:v>
                </c:pt>
                <c:pt idx="460">
                  <c:v>187410.508002687</c:v>
                </c:pt>
                <c:pt idx="461">
                  <c:v>187410.450299604</c:v>
                </c:pt>
                <c:pt idx="462">
                  <c:v>187411.584147247</c:v>
                </c:pt>
                <c:pt idx="463">
                  <c:v>187421.413693894</c:v>
                </c:pt>
                <c:pt idx="464">
                  <c:v>187409.00354656</c:v>
                </c:pt>
                <c:pt idx="465">
                  <c:v>187410.13683057</c:v>
                </c:pt>
                <c:pt idx="466">
                  <c:v>187412.079389798</c:v>
                </c:pt>
                <c:pt idx="467">
                  <c:v>187402.156672966</c:v>
                </c:pt>
                <c:pt idx="468">
                  <c:v>187412.051884661</c:v>
                </c:pt>
                <c:pt idx="469">
                  <c:v>187411.218062634</c:v>
                </c:pt>
                <c:pt idx="470">
                  <c:v>187409.907403576</c:v>
                </c:pt>
                <c:pt idx="471">
                  <c:v>187413.909854217</c:v>
                </c:pt>
                <c:pt idx="472">
                  <c:v>187412.250105207</c:v>
                </c:pt>
                <c:pt idx="473">
                  <c:v>187413.249881292</c:v>
                </c:pt>
                <c:pt idx="474">
                  <c:v>187412.480708939</c:v>
                </c:pt>
                <c:pt idx="475">
                  <c:v>187410.664523153</c:v>
                </c:pt>
                <c:pt idx="476">
                  <c:v>187415.355877749</c:v>
                </c:pt>
                <c:pt idx="477">
                  <c:v>187410.113140518</c:v>
                </c:pt>
                <c:pt idx="478">
                  <c:v>187412.159361517</c:v>
                </c:pt>
                <c:pt idx="479">
                  <c:v>187413.115325444</c:v>
                </c:pt>
                <c:pt idx="480">
                  <c:v>187412.330352146</c:v>
                </c:pt>
                <c:pt idx="481">
                  <c:v>187412.25206016</c:v>
                </c:pt>
                <c:pt idx="482">
                  <c:v>187413.971758294</c:v>
                </c:pt>
                <c:pt idx="483">
                  <c:v>187414.024731094</c:v>
                </c:pt>
                <c:pt idx="484">
                  <c:v>187414.798875672</c:v>
                </c:pt>
                <c:pt idx="485">
                  <c:v>187414.657937618</c:v>
                </c:pt>
                <c:pt idx="486">
                  <c:v>187414.412851064</c:v>
                </c:pt>
                <c:pt idx="487">
                  <c:v>187416.045304004</c:v>
                </c:pt>
                <c:pt idx="488">
                  <c:v>187416.343764008</c:v>
                </c:pt>
                <c:pt idx="489">
                  <c:v>187416.648316858</c:v>
                </c:pt>
                <c:pt idx="490">
                  <c:v>187415.9417607</c:v>
                </c:pt>
                <c:pt idx="491">
                  <c:v>187416.850344132</c:v>
                </c:pt>
                <c:pt idx="492">
                  <c:v>187417.890041011</c:v>
                </c:pt>
                <c:pt idx="493">
                  <c:v>187418.320769274</c:v>
                </c:pt>
                <c:pt idx="494">
                  <c:v>187418.103123303</c:v>
                </c:pt>
                <c:pt idx="495">
                  <c:v>187417.324837996</c:v>
                </c:pt>
                <c:pt idx="496">
                  <c:v>187417.319925284</c:v>
                </c:pt>
                <c:pt idx="497">
                  <c:v>187418.916533417</c:v>
                </c:pt>
                <c:pt idx="498">
                  <c:v>187418.367136957</c:v>
                </c:pt>
                <c:pt idx="499">
                  <c:v>187414.934470322</c:v>
                </c:pt>
                <c:pt idx="500">
                  <c:v>187415.253070685</c:v>
                </c:pt>
                <c:pt idx="501">
                  <c:v>187414.464408446</c:v>
                </c:pt>
                <c:pt idx="502">
                  <c:v>187414.808471246</c:v>
                </c:pt>
                <c:pt idx="503">
                  <c:v>187414.188598606</c:v>
                </c:pt>
                <c:pt idx="504">
                  <c:v>187415.618424547</c:v>
                </c:pt>
                <c:pt idx="505">
                  <c:v>187414.935922363</c:v>
                </c:pt>
                <c:pt idx="506">
                  <c:v>187415.211594377</c:v>
                </c:pt>
                <c:pt idx="507">
                  <c:v>187415.116364446</c:v>
                </c:pt>
                <c:pt idx="508">
                  <c:v>187415.765261335</c:v>
                </c:pt>
                <c:pt idx="509">
                  <c:v>187412.191028983</c:v>
                </c:pt>
                <c:pt idx="510">
                  <c:v>187414.513768724</c:v>
                </c:pt>
                <c:pt idx="511">
                  <c:v>187415.309754431</c:v>
                </c:pt>
                <c:pt idx="512">
                  <c:v>187414.750334931</c:v>
                </c:pt>
                <c:pt idx="513">
                  <c:v>187415.31070687</c:v>
                </c:pt>
                <c:pt idx="514">
                  <c:v>187415.75919364</c:v>
                </c:pt>
                <c:pt idx="515">
                  <c:v>187414.867665719</c:v>
                </c:pt>
                <c:pt idx="516">
                  <c:v>187415.203142166</c:v>
                </c:pt>
                <c:pt idx="517">
                  <c:v>187415.430421333</c:v>
                </c:pt>
                <c:pt idx="518">
                  <c:v>187416.202401262</c:v>
                </c:pt>
                <c:pt idx="519">
                  <c:v>187416.806004745</c:v>
                </c:pt>
                <c:pt idx="520">
                  <c:v>187416.057895055</c:v>
                </c:pt>
                <c:pt idx="521">
                  <c:v>187415.636320491</c:v>
                </c:pt>
                <c:pt idx="522">
                  <c:v>187415.917433869</c:v>
                </c:pt>
                <c:pt idx="523">
                  <c:v>187416.368444221</c:v>
                </c:pt>
                <c:pt idx="524">
                  <c:v>187416.259959221</c:v>
                </c:pt>
                <c:pt idx="525">
                  <c:v>187415.41793754</c:v>
                </c:pt>
                <c:pt idx="526">
                  <c:v>187415.605324401</c:v>
                </c:pt>
                <c:pt idx="527">
                  <c:v>187415.587112241</c:v>
                </c:pt>
                <c:pt idx="528">
                  <c:v>187416.284347349</c:v>
                </c:pt>
                <c:pt idx="529">
                  <c:v>187417.021946853</c:v>
                </c:pt>
                <c:pt idx="530">
                  <c:v>187416.526536752</c:v>
                </c:pt>
                <c:pt idx="531">
                  <c:v>187415.968137582</c:v>
                </c:pt>
                <c:pt idx="532">
                  <c:v>187416.42197424</c:v>
                </c:pt>
                <c:pt idx="533">
                  <c:v>187415.699159439</c:v>
                </c:pt>
                <c:pt idx="534">
                  <c:v>187416.008233036</c:v>
                </c:pt>
                <c:pt idx="535">
                  <c:v>187416.864914436</c:v>
                </c:pt>
                <c:pt idx="536">
                  <c:v>187416.27775724</c:v>
                </c:pt>
                <c:pt idx="537">
                  <c:v>187415.065945782</c:v>
                </c:pt>
                <c:pt idx="538">
                  <c:v>187415.266951501</c:v>
                </c:pt>
                <c:pt idx="539">
                  <c:v>187415.012654756</c:v>
                </c:pt>
                <c:pt idx="540">
                  <c:v>187415.214746861</c:v>
                </c:pt>
                <c:pt idx="541">
                  <c:v>187414.628836873</c:v>
                </c:pt>
                <c:pt idx="542">
                  <c:v>187414.986257298</c:v>
                </c:pt>
                <c:pt idx="543">
                  <c:v>187415.699449356</c:v>
                </c:pt>
                <c:pt idx="544">
                  <c:v>187415.081759684</c:v>
                </c:pt>
                <c:pt idx="545">
                  <c:v>187414.27195055</c:v>
                </c:pt>
                <c:pt idx="546">
                  <c:v>187414.696435805</c:v>
                </c:pt>
                <c:pt idx="547">
                  <c:v>187414.872519983</c:v>
                </c:pt>
                <c:pt idx="548">
                  <c:v>187414.853928374</c:v>
                </c:pt>
                <c:pt idx="549">
                  <c:v>187414.756973429</c:v>
                </c:pt>
                <c:pt idx="550">
                  <c:v>187414.382626372</c:v>
                </c:pt>
                <c:pt idx="551">
                  <c:v>187414.876503424</c:v>
                </c:pt>
                <c:pt idx="552">
                  <c:v>187415.03840826</c:v>
                </c:pt>
                <c:pt idx="553">
                  <c:v>187414.96444548</c:v>
                </c:pt>
                <c:pt idx="554">
                  <c:v>187414.820490229</c:v>
                </c:pt>
                <c:pt idx="555">
                  <c:v>187415.129495492</c:v>
                </c:pt>
                <c:pt idx="556">
                  <c:v>187415.601509638</c:v>
                </c:pt>
                <c:pt idx="557">
                  <c:v>187415.497302878</c:v>
                </c:pt>
                <c:pt idx="558">
                  <c:v>187416.016436027</c:v>
                </c:pt>
                <c:pt idx="559">
                  <c:v>187415.406737648</c:v>
                </c:pt>
                <c:pt idx="560">
                  <c:v>187415.599995056</c:v>
                </c:pt>
                <c:pt idx="561">
                  <c:v>187415.887945191</c:v>
                </c:pt>
                <c:pt idx="562">
                  <c:v>187415.775275551</c:v>
                </c:pt>
                <c:pt idx="563">
                  <c:v>187415.462211132</c:v>
                </c:pt>
                <c:pt idx="564">
                  <c:v>187415.561095543</c:v>
                </c:pt>
                <c:pt idx="565">
                  <c:v>187415.933761593</c:v>
                </c:pt>
                <c:pt idx="566">
                  <c:v>187415.806543357</c:v>
                </c:pt>
                <c:pt idx="567">
                  <c:v>187415.538982423</c:v>
                </c:pt>
                <c:pt idx="568">
                  <c:v>187415.599628011</c:v>
                </c:pt>
                <c:pt idx="569">
                  <c:v>187415.671244583</c:v>
                </c:pt>
                <c:pt idx="570">
                  <c:v>187415.770121878</c:v>
                </c:pt>
                <c:pt idx="571">
                  <c:v>187415.812586307</c:v>
                </c:pt>
                <c:pt idx="572">
                  <c:v>187415.521598882</c:v>
                </c:pt>
                <c:pt idx="573">
                  <c:v>187415.859312573</c:v>
                </c:pt>
                <c:pt idx="574">
                  <c:v>187415.703086905</c:v>
                </c:pt>
                <c:pt idx="575">
                  <c:v>187415.584008309</c:v>
                </c:pt>
                <c:pt idx="576">
                  <c:v>187415.60191288</c:v>
                </c:pt>
                <c:pt idx="577">
                  <c:v>187415.702834641</c:v>
                </c:pt>
                <c:pt idx="578">
                  <c:v>187415.727614408</c:v>
                </c:pt>
                <c:pt idx="579">
                  <c:v>187415.758665372</c:v>
                </c:pt>
                <c:pt idx="580">
                  <c:v>187415.729553324</c:v>
                </c:pt>
                <c:pt idx="581">
                  <c:v>187416.017572123</c:v>
                </c:pt>
                <c:pt idx="582">
                  <c:v>187416.086652674</c:v>
                </c:pt>
                <c:pt idx="583">
                  <c:v>187416.224871652</c:v>
                </c:pt>
                <c:pt idx="584">
                  <c:v>187415.914380203</c:v>
                </c:pt>
                <c:pt idx="585">
                  <c:v>187416.108247607</c:v>
                </c:pt>
                <c:pt idx="586">
                  <c:v>187416.046551393</c:v>
                </c:pt>
                <c:pt idx="587">
                  <c:v>187415.91783648</c:v>
                </c:pt>
                <c:pt idx="588">
                  <c:v>187416.144226704</c:v>
                </c:pt>
                <c:pt idx="589">
                  <c:v>187416.25391296</c:v>
                </c:pt>
                <c:pt idx="590">
                  <c:v>187415.969435291</c:v>
                </c:pt>
                <c:pt idx="591">
                  <c:v>187415.975618208</c:v>
                </c:pt>
                <c:pt idx="592">
                  <c:v>187415.926713494</c:v>
                </c:pt>
                <c:pt idx="593">
                  <c:v>187415.894852424</c:v>
                </c:pt>
                <c:pt idx="594">
                  <c:v>187415.900829266</c:v>
                </c:pt>
                <c:pt idx="595">
                  <c:v>187415.962782988</c:v>
                </c:pt>
                <c:pt idx="596">
                  <c:v>187415.88953212</c:v>
                </c:pt>
                <c:pt idx="597">
                  <c:v>187415.891311099</c:v>
                </c:pt>
                <c:pt idx="598">
                  <c:v>187415.766159708</c:v>
                </c:pt>
                <c:pt idx="599">
                  <c:v>187415.99528549</c:v>
                </c:pt>
                <c:pt idx="600">
                  <c:v>187415.724338999</c:v>
                </c:pt>
                <c:pt idx="601">
                  <c:v>187415.904479828</c:v>
                </c:pt>
                <c:pt idx="602">
                  <c:v>187416.26736051</c:v>
                </c:pt>
                <c:pt idx="603">
                  <c:v>187416.062814856</c:v>
                </c:pt>
                <c:pt idx="604">
                  <c:v>187416.136711327</c:v>
                </c:pt>
                <c:pt idx="605">
                  <c:v>187415.957720087</c:v>
                </c:pt>
                <c:pt idx="606">
                  <c:v>187416.076672029</c:v>
                </c:pt>
                <c:pt idx="607">
                  <c:v>187415.879650445</c:v>
                </c:pt>
                <c:pt idx="608">
                  <c:v>187416.045987824</c:v>
                </c:pt>
                <c:pt idx="609">
                  <c:v>187416.014526206</c:v>
                </c:pt>
                <c:pt idx="610">
                  <c:v>187415.969743188</c:v>
                </c:pt>
                <c:pt idx="611">
                  <c:v>187416.021723084</c:v>
                </c:pt>
                <c:pt idx="612">
                  <c:v>187416.029319611</c:v>
                </c:pt>
                <c:pt idx="613">
                  <c:v>187416.070209497</c:v>
                </c:pt>
                <c:pt idx="614">
                  <c:v>187416.065322835</c:v>
                </c:pt>
                <c:pt idx="615">
                  <c:v>187416.071970819</c:v>
                </c:pt>
                <c:pt idx="616">
                  <c:v>187416.002218316</c:v>
                </c:pt>
                <c:pt idx="617">
                  <c:v>187416.120925149</c:v>
                </c:pt>
                <c:pt idx="618">
                  <c:v>187416.050102532</c:v>
                </c:pt>
                <c:pt idx="619">
                  <c:v>187416.11169222</c:v>
                </c:pt>
                <c:pt idx="620">
                  <c:v>187416.078480212</c:v>
                </c:pt>
                <c:pt idx="621">
                  <c:v>187416.152051288</c:v>
                </c:pt>
                <c:pt idx="622">
                  <c:v>187416.10077488</c:v>
                </c:pt>
                <c:pt idx="623">
                  <c:v>187416.024766078</c:v>
                </c:pt>
                <c:pt idx="624">
                  <c:v>187416.031221494</c:v>
                </c:pt>
                <c:pt idx="625">
                  <c:v>187416.046815833</c:v>
                </c:pt>
                <c:pt idx="626">
                  <c:v>187416.073845707</c:v>
                </c:pt>
                <c:pt idx="627">
                  <c:v>187416.101060572</c:v>
                </c:pt>
                <c:pt idx="628">
                  <c:v>187416.055221604</c:v>
                </c:pt>
                <c:pt idx="629">
                  <c:v>187416.128082576</c:v>
                </c:pt>
                <c:pt idx="630">
                  <c:v>187416.088625108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21.6419260640555</c:v>
                </c:pt>
                <c:pt idx="2">
                  <c:v>5.70612839439931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22.1703355775041</c:v>
                </c:pt>
                <c:pt idx="2">
                  <c:v>0.904664199405385</c:v>
                </c:pt>
                <c:pt idx="3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0.528409513448594</c:v>
                </c:pt>
                <c:pt idx="2">
                  <c:v>16.8404618690616</c:v>
                </c:pt>
                <c:pt idx="3">
                  <c:v>5.92884760720129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10.3022248806789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10.427717879364</c:v>
                </c:pt>
                <c:pt idx="2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0.125492998685133</c:v>
                </c:pt>
                <c:pt idx="2">
                  <c:v>10.5249440934809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19.4476512630066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19.9624330578779</c:v>
                </c:pt>
                <c:pt idx="2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0.514781794871228</c:v>
                </c:pt>
                <c:pt idx="2">
                  <c:v>19.6703704758086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17.4767560541393</c:v>
                </c:pt>
                <c:pt idx="1">
                  <c:v>22.1684783221209</c:v>
                </c:pt>
                <c:pt idx="2">
                  <c:v>15.3328441232453</c:v>
                </c:pt>
                <c:pt idx="3">
                  <c:v>20.3344191590536</c:v>
                </c:pt>
                <c:pt idx="4">
                  <c:v>15.5551421605639</c:v>
                </c:pt>
                <c:pt idx="5">
                  <c:v>20.5671020957886</c:v>
                </c:pt>
                <c:pt idx="6">
                  <c:v>16.4169679949042</c:v>
                </c:pt>
                <c:pt idx="7">
                  <c:v>21.4026591499416</c:v>
                </c:pt>
                <c:pt idx="8">
                  <c:v>17.8003925072711</c:v>
                </c:pt>
                <c:pt idx="9">
                  <c:v>22.6592841776011</c:v>
                </c:pt>
                <c:pt idx="10">
                  <c:v>19.8768333432596</c:v>
                </c:pt>
                <c:pt idx="11">
                  <c:v>24.3733551414725</c:v>
                </c:pt>
                <c:pt idx="12">
                  <c:v>23.1292456440152</c:v>
                </c:pt>
                <c:pt idx="13">
                  <c:v>26.6526480045813</c:v>
                </c:pt>
                <c:pt idx="14">
                  <c:v>28.6632467004545</c:v>
                </c:pt>
                <c:pt idx="15">
                  <c:v>29.5439495928587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20.0487607306668</c:v>
                </c:pt>
                <c:pt idx="1">
                  <c:v>19.0455340799144</c:v>
                </c:pt>
                <c:pt idx="2">
                  <c:v>20.0612696114003</c:v>
                </c:pt>
                <c:pt idx="3">
                  <c:v>18.9581023902769</c:v>
                </c:pt>
                <c:pt idx="4">
                  <c:v>19.92861952748</c:v>
                </c:pt>
                <c:pt idx="5">
                  <c:v>18.7481637597532</c:v>
                </c:pt>
                <c:pt idx="6">
                  <c:v>19.6834561559786</c:v>
                </c:pt>
                <c:pt idx="7">
                  <c:v>18.4459866735112</c:v>
                </c:pt>
                <c:pt idx="8">
                  <c:v>19.3222541212426</c:v>
                </c:pt>
                <c:pt idx="9">
                  <c:v>18.0494383413065</c:v>
                </c:pt>
                <c:pt idx="10">
                  <c:v>18.8126955071134</c:v>
                </c:pt>
                <c:pt idx="11">
                  <c:v>17.5396049229</c:v>
                </c:pt>
                <c:pt idx="12">
                  <c:v>18.0804315294284</c:v>
                </c:pt>
                <c:pt idx="13">
                  <c:v>16.8750139319971</c:v>
                </c:pt>
                <c:pt idx="14">
                  <c:v>17.0476686805226</c:v>
                </c:pt>
                <c:pt idx="15">
                  <c:v>16.02789039418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21.5864327052742</c:v>
                </c:pt>
                <c:pt idx="1">
                  <c:v>29.98090402326</c:v>
                </c:pt>
                <c:pt idx="2">
                  <c:v>19.254158380501</c:v>
                </c:pt>
                <c:pt idx="3">
                  <c:v>28.2382421112493</c:v>
                </c:pt>
                <c:pt idx="4">
                  <c:v>19.0093968432106</c:v>
                </c:pt>
                <c:pt idx="5">
                  <c:v>28.0146805353322</c:v>
                </c:pt>
                <c:pt idx="6">
                  <c:v>18.0279872104069</c:v>
                </c:pt>
                <c:pt idx="7">
                  <c:v>26.974121403909</c:v>
                </c:pt>
                <c:pt idx="8">
                  <c:v>16.6329285239582</c:v>
                </c:pt>
                <c:pt idx="9">
                  <c:v>25.4984245811317</c:v>
                </c:pt>
                <c:pt idx="10">
                  <c:v>14.8933141996875</c:v>
                </c:pt>
                <c:pt idx="11">
                  <c:v>23.6986117647201</c:v>
                </c:pt>
                <c:pt idx="12">
                  <c:v>12.7906532669838</c:v>
                </c:pt>
                <c:pt idx="13">
                  <c:v>21.6419260640555</c:v>
                </c:pt>
                <c:pt idx="14">
                  <c:v>10.3022248806789</c:v>
                </c:pt>
                <c:pt idx="15">
                  <c:v>19.4476512630066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11.5066054712183</c:v>
                </c:pt>
                <c:pt idx="1">
                  <c:v>17.925176827711</c:v>
                </c:pt>
                <c:pt idx="2">
                  <c:v>9.03785678920048</c:v>
                </c:pt>
                <c:pt idx="3">
                  <c:v>15.043184324819</c:v>
                </c:pt>
                <c:pt idx="4">
                  <c:v>8.15667313803384</c:v>
                </c:pt>
                <c:pt idx="5">
                  <c:v>13.8772972567182</c:v>
                </c:pt>
                <c:pt idx="6">
                  <c:v>7.56899516899646</c:v>
                </c:pt>
                <c:pt idx="7">
                  <c:v>13.0822485230418</c:v>
                </c:pt>
                <c:pt idx="8">
                  <c:v>7.09353170939317</c:v>
                </c:pt>
                <c:pt idx="9">
                  <c:v>12.4284705771079</c:v>
                </c:pt>
                <c:pt idx="10">
                  <c:v>6.68277285669028</c:v>
                </c:pt>
                <c:pt idx="11">
                  <c:v>11.8464956020627</c:v>
                </c:pt>
                <c:pt idx="12">
                  <c:v>6.33224742183432</c:v>
                </c:pt>
                <c:pt idx="13">
                  <c:v>11.292816349705</c:v>
                </c:pt>
                <c:pt idx="14">
                  <c:v>6.0108574887545</c:v>
                </c:pt>
                <c:pt idx="15">
                  <c:v>10.6449635418466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0.64609910337815</c:v>
                </c:pt>
                <c:pt idx="1">
                  <c:v>0.555234543669911</c:v>
                </c:pt>
                <c:pt idx="2">
                  <c:v>0.565154479873388</c:v>
                </c:pt>
                <c:pt idx="3">
                  <c:v>0.491958077287291</c:v>
                </c:pt>
                <c:pt idx="4">
                  <c:v>0.466468263482912</c:v>
                </c:pt>
                <c:pt idx="5">
                  <c:v>0.42748821426022</c:v>
                </c:pt>
                <c:pt idx="6">
                  <c:v>0.409376564731254</c:v>
                </c:pt>
                <c:pt idx="7">
                  <c:v>0.389965600029597</c:v>
                </c:pt>
                <c:pt idx="8">
                  <c:v>0.373249885744549</c:v>
                </c:pt>
                <c:pt idx="9">
                  <c:v>0.367272470691868</c:v>
                </c:pt>
                <c:pt idx="10">
                  <c:v>0.352923715460161</c:v>
                </c:pt>
                <c:pt idx="11">
                  <c:v>0.356283253163503</c:v>
                </c:pt>
                <c:pt idx="12">
                  <c:v>0.351138400776596</c:v>
                </c:pt>
                <c:pt idx="13">
                  <c:v>0.358218134176487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CO!$B$2:$B$632</c:f>
              <c:numCache>
                <c:formatCode>General</c:formatCode>
                <c:ptCount val="631"/>
                <c:pt idx="0">
                  <c:v>8261368.98862379</c:v>
                </c:pt>
                <c:pt idx="1">
                  <c:v>27697009.1228054</c:v>
                </c:pt>
                <c:pt idx="2">
                  <c:v>26805726.5930303</c:v>
                </c:pt>
                <c:pt idx="3">
                  <c:v>25674988.7965577</c:v>
                </c:pt>
                <c:pt idx="4">
                  <c:v>25187480.026556</c:v>
                </c:pt>
                <c:pt idx="5">
                  <c:v>24271182.5560974</c:v>
                </c:pt>
                <c:pt idx="6">
                  <c:v>23864266.1529777</c:v>
                </c:pt>
                <c:pt idx="7">
                  <c:v>23008073.5174777</c:v>
                </c:pt>
                <c:pt idx="8">
                  <c:v>22632496.4948299</c:v>
                </c:pt>
                <c:pt idx="9">
                  <c:v>21802533.3883024</c:v>
                </c:pt>
                <c:pt idx="10">
                  <c:v>21442149.1478669</c:v>
                </c:pt>
                <c:pt idx="11">
                  <c:v>20626576.5578079</c:v>
                </c:pt>
                <c:pt idx="12">
                  <c:v>20274335.7069247</c:v>
                </c:pt>
                <c:pt idx="13">
                  <c:v>19468146.87628</c:v>
                </c:pt>
                <c:pt idx="14">
                  <c:v>19121434.024475</c:v>
                </c:pt>
                <c:pt idx="15">
                  <c:v>18325780.2433811</c:v>
                </c:pt>
                <c:pt idx="16">
                  <c:v>17987174.517959</c:v>
                </c:pt>
                <c:pt idx="17">
                  <c:v>17212593.4203528</c:v>
                </c:pt>
                <c:pt idx="18">
                  <c:v>15993417.6785965</c:v>
                </c:pt>
                <c:pt idx="19">
                  <c:v>15755725.02004</c:v>
                </c:pt>
                <c:pt idx="20">
                  <c:v>15761636.6145064</c:v>
                </c:pt>
                <c:pt idx="21">
                  <c:v>15470214.9079651</c:v>
                </c:pt>
                <c:pt idx="22">
                  <c:v>15467231.9434369</c:v>
                </c:pt>
                <c:pt idx="23">
                  <c:v>15206179.0675124</c:v>
                </c:pt>
                <c:pt idx="24">
                  <c:v>15199119.5809452</c:v>
                </c:pt>
                <c:pt idx="25">
                  <c:v>14902962.7969925</c:v>
                </c:pt>
                <c:pt idx="26">
                  <c:v>14893421.0019114</c:v>
                </c:pt>
                <c:pt idx="27">
                  <c:v>14564437.605093</c:v>
                </c:pt>
                <c:pt idx="28">
                  <c:v>14219845.7051492</c:v>
                </c:pt>
                <c:pt idx="29">
                  <c:v>14130430.6586999</c:v>
                </c:pt>
                <c:pt idx="30">
                  <c:v>14117894.3030164</c:v>
                </c:pt>
                <c:pt idx="31">
                  <c:v>13744661.0777558</c:v>
                </c:pt>
                <c:pt idx="32">
                  <c:v>13372931.4849795</c:v>
                </c:pt>
                <c:pt idx="33">
                  <c:v>13259050.5200268</c:v>
                </c:pt>
                <c:pt idx="34">
                  <c:v>13140721.7099195</c:v>
                </c:pt>
                <c:pt idx="35">
                  <c:v>12687556.1717202</c:v>
                </c:pt>
                <c:pt idx="36">
                  <c:v>12543738.4147594</c:v>
                </c:pt>
                <c:pt idx="37">
                  <c:v>12417906.5999156</c:v>
                </c:pt>
                <c:pt idx="38">
                  <c:v>12448864.3806467</c:v>
                </c:pt>
                <c:pt idx="39">
                  <c:v>12301742.2784132</c:v>
                </c:pt>
                <c:pt idx="40">
                  <c:v>12303158.4638149</c:v>
                </c:pt>
                <c:pt idx="41">
                  <c:v>12183546.2981892</c:v>
                </c:pt>
                <c:pt idx="42">
                  <c:v>12189111.4269105</c:v>
                </c:pt>
                <c:pt idx="43">
                  <c:v>12024124.4777108</c:v>
                </c:pt>
                <c:pt idx="44">
                  <c:v>11946508.6727384</c:v>
                </c:pt>
                <c:pt idx="45">
                  <c:v>11950960.7948145</c:v>
                </c:pt>
                <c:pt idx="46">
                  <c:v>11704869.9283267</c:v>
                </c:pt>
                <c:pt idx="47">
                  <c:v>11614646.7547767</c:v>
                </c:pt>
                <c:pt idx="48">
                  <c:v>11612267.3201575</c:v>
                </c:pt>
                <c:pt idx="49">
                  <c:v>11426107.4503363</c:v>
                </c:pt>
                <c:pt idx="50">
                  <c:v>11254430.1831174</c:v>
                </c:pt>
                <c:pt idx="51">
                  <c:v>11161228.5732556</c:v>
                </c:pt>
                <c:pt idx="52">
                  <c:v>11150883.0218121</c:v>
                </c:pt>
                <c:pt idx="53">
                  <c:v>10950944.5240591</c:v>
                </c:pt>
                <c:pt idx="54">
                  <c:v>10868198.6072051</c:v>
                </c:pt>
                <c:pt idx="55">
                  <c:v>10783371.3024485</c:v>
                </c:pt>
                <c:pt idx="56">
                  <c:v>10734314.4714733</c:v>
                </c:pt>
                <c:pt idx="57">
                  <c:v>10743617.8754614</c:v>
                </c:pt>
                <c:pt idx="58">
                  <c:v>10663839.2510749</c:v>
                </c:pt>
                <c:pt idx="59">
                  <c:v>10591509.4699383</c:v>
                </c:pt>
                <c:pt idx="60">
                  <c:v>10567680.7814229</c:v>
                </c:pt>
                <c:pt idx="61">
                  <c:v>10563381.7441093</c:v>
                </c:pt>
                <c:pt idx="62">
                  <c:v>10461657.7328835</c:v>
                </c:pt>
                <c:pt idx="63">
                  <c:v>10425271.3823266</c:v>
                </c:pt>
                <c:pt idx="64">
                  <c:v>10428959.0692865</c:v>
                </c:pt>
                <c:pt idx="65">
                  <c:v>10309429.9215258</c:v>
                </c:pt>
                <c:pt idx="66">
                  <c:v>10210838.8266604</c:v>
                </c:pt>
                <c:pt idx="67">
                  <c:v>10129887.3266799</c:v>
                </c:pt>
                <c:pt idx="68">
                  <c:v>10089642.6306115</c:v>
                </c:pt>
                <c:pt idx="69">
                  <c:v>10088853.5961545</c:v>
                </c:pt>
                <c:pt idx="70">
                  <c:v>9985238.65166223</c:v>
                </c:pt>
                <c:pt idx="71">
                  <c:v>9945888.32880439</c:v>
                </c:pt>
                <c:pt idx="72">
                  <c:v>9895678.11415448</c:v>
                </c:pt>
                <c:pt idx="73">
                  <c:v>9836959.4227991</c:v>
                </c:pt>
                <c:pt idx="74">
                  <c:v>9803134.27444928</c:v>
                </c:pt>
                <c:pt idx="75">
                  <c:v>9802496.92485078</c:v>
                </c:pt>
                <c:pt idx="76">
                  <c:v>9754780.67687002</c:v>
                </c:pt>
                <c:pt idx="77">
                  <c:v>9708608.71532049</c:v>
                </c:pt>
                <c:pt idx="78">
                  <c:v>9696856.94473166</c:v>
                </c:pt>
                <c:pt idx="79">
                  <c:v>9697555.08670938</c:v>
                </c:pt>
                <c:pt idx="80">
                  <c:v>9643760.62147137</c:v>
                </c:pt>
                <c:pt idx="81">
                  <c:v>9607701.08685784</c:v>
                </c:pt>
                <c:pt idx="82">
                  <c:v>9550053.83576474</c:v>
                </c:pt>
                <c:pt idx="83">
                  <c:v>9500864.68549684</c:v>
                </c:pt>
                <c:pt idx="84">
                  <c:v>9462893.20476241</c:v>
                </c:pt>
                <c:pt idx="85">
                  <c:v>9444936.33824977</c:v>
                </c:pt>
                <c:pt idx="86">
                  <c:v>9443776.25678079</c:v>
                </c:pt>
                <c:pt idx="87">
                  <c:v>9389257.24660518</c:v>
                </c:pt>
                <c:pt idx="88">
                  <c:v>9380020.03683343</c:v>
                </c:pt>
                <c:pt idx="89">
                  <c:v>9381963.61936298</c:v>
                </c:pt>
                <c:pt idx="90">
                  <c:v>9341135.10858159</c:v>
                </c:pt>
                <c:pt idx="91">
                  <c:v>9302318.35915115</c:v>
                </c:pt>
                <c:pt idx="92">
                  <c:v>9277435.90773809</c:v>
                </c:pt>
                <c:pt idx="93">
                  <c:v>9247805.59859869</c:v>
                </c:pt>
                <c:pt idx="94">
                  <c:v>9217120.25115238</c:v>
                </c:pt>
                <c:pt idx="95">
                  <c:v>9202352.87119448</c:v>
                </c:pt>
                <c:pt idx="96">
                  <c:v>9202036.64890693</c:v>
                </c:pt>
                <c:pt idx="97">
                  <c:v>9169011.25503314</c:v>
                </c:pt>
                <c:pt idx="98">
                  <c:v>9146966.00692266</c:v>
                </c:pt>
                <c:pt idx="99">
                  <c:v>9114097.40330141</c:v>
                </c:pt>
                <c:pt idx="100">
                  <c:v>9087231.93875499</c:v>
                </c:pt>
                <c:pt idx="101">
                  <c:v>9067923.12977109</c:v>
                </c:pt>
                <c:pt idx="102">
                  <c:v>9060007.75507331</c:v>
                </c:pt>
                <c:pt idx="103">
                  <c:v>9059966.05048369</c:v>
                </c:pt>
                <c:pt idx="104">
                  <c:v>9029245.32342431</c:v>
                </c:pt>
                <c:pt idx="105">
                  <c:v>9019957.29622387</c:v>
                </c:pt>
                <c:pt idx="106">
                  <c:v>9020373.61190558</c:v>
                </c:pt>
                <c:pt idx="107">
                  <c:v>8997018.45845385</c:v>
                </c:pt>
                <c:pt idx="108">
                  <c:v>8973071.7442318</c:v>
                </c:pt>
                <c:pt idx="109">
                  <c:v>8956852.18908678</c:v>
                </c:pt>
                <c:pt idx="110">
                  <c:v>8938114.8697692</c:v>
                </c:pt>
                <c:pt idx="111">
                  <c:v>8919268.58214508</c:v>
                </c:pt>
                <c:pt idx="112">
                  <c:v>8910588.28265509</c:v>
                </c:pt>
                <c:pt idx="113">
                  <c:v>8910963.46041359</c:v>
                </c:pt>
                <c:pt idx="114">
                  <c:v>8891163.42398762</c:v>
                </c:pt>
                <c:pt idx="115">
                  <c:v>8878123.8985303</c:v>
                </c:pt>
                <c:pt idx="116">
                  <c:v>8859087.57315461</c:v>
                </c:pt>
                <c:pt idx="117">
                  <c:v>8843801.8186512</c:v>
                </c:pt>
                <c:pt idx="118">
                  <c:v>8832963.06065642</c:v>
                </c:pt>
                <c:pt idx="119">
                  <c:v>8828217.01921215</c:v>
                </c:pt>
                <c:pt idx="120">
                  <c:v>8828048.35736601</c:v>
                </c:pt>
                <c:pt idx="121">
                  <c:v>8810587.87014203</c:v>
                </c:pt>
                <c:pt idx="122">
                  <c:v>8805582.26524165</c:v>
                </c:pt>
                <c:pt idx="123">
                  <c:v>8805769.77515129</c:v>
                </c:pt>
                <c:pt idx="124">
                  <c:v>8791934.09668513</c:v>
                </c:pt>
                <c:pt idx="125">
                  <c:v>8777532.82571601</c:v>
                </c:pt>
                <c:pt idx="126">
                  <c:v>8767403.57172809</c:v>
                </c:pt>
                <c:pt idx="127">
                  <c:v>8755892.02482829</c:v>
                </c:pt>
                <c:pt idx="128">
                  <c:v>8744212.0665744</c:v>
                </c:pt>
                <c:pt idx="129">
                  <c:v>8738569.8760238</c:v>
                </c:pt>
                <c:pt idx="130">
                  <c:v>8738984.90384168</c:v>
                </c:pt>
                <c:pt idx="131">
                  <c:v>8726801.47516791</c:v>
                </c:pt>
                <c:pt idx="132">
                  <c:v>8718989.9902669</c:v>
                </c:pt>
                <c:pt idx="133">
                  <c:v>8708054.98193746</c:v>
                </c:pt>
                <c:pt idx="134">
                  <c:v>8699496.83629741</c:v>
                </c:pt>
                <c:pt idx="135">
                  <c:v>8693884.9701655</c:v>
                </c:pt>
                <c:pt idx="136">
                  <c:v>8692045.50007595</c:v>
                </c:pt>
                <c:pt idx="137">
                  <c:v>8691976.25710825</c:v>
                </c:pt>
                <c:pt idx="138">
                  <c:v>8682000.34711753</c:v>
                </c:pt>
                <c:pt idx="139">
                  <c:v>8678984.70983357</c:v>
                </c:pt>
                <c:pt idx="140">
                  <c:v>8679176.45768473</c:v>
                </c:pt>
                <c:pt idx="141">
                  <c:v>8671399.29289345</c:v>
                </c:pt>
                <c:pt idx="142">
                  <c:v>8663189.04839186</c:v>
                </c:pt>
                <c:pt idx="143">
                  <c:v>8657331.93052306</c:v>
                </c:pt>
                <c:pt idx="144">
                  <c:v>8650807.83837771</c:v>
                </c:pt>
                <c:pt idx="145">
                  <c:v>8644391.28067767</c:v>
                </c:pt>
                <c:pt idx="146">
                  <c:v>8641475.91403176</c:v>
                </c:pt>
                <c:pt idx="147">
                  <c:v>8641620.11062367</c:v>
                </c:pt>
                <c:pt idx="148">
                  <c:v>8635138.62360109</c:v>
                </c:pt>
                <c:pt idx="149">
                  <c:v>8631041.94750574</c:v>
                </c:pt>
                <c:pt idx="150">
                  <c:v>8625015.52593466</c:v>
                </c:pt>
                <c:pt idx="151">
                  <c:v>8620275.45309949</c:v>
                </c:pt>
                <c:pt idx="152">
                  <c:v>8617063.45608947</c:v>
                </c:pt>
                <c:pt idx="153">
                  <c:v>8615618.29221137</c:v>
                </c:pt>
                <c:pt idx="154">
                  <c:v>8615564.25719574</c:v>
                </c:pt>
                <c:pt idx="155">
                  <c:v>8610328.82891837</c:v>
                </c:pt>
                <c:pt idx="156">
                  <c:v>8608590.8640789</c:v>
                </c:pt>
                <c:pt idx="157">
                  <c:v>8608674.16343629</c:v>
                </c:pt>
                <c:pt idx="158">
                  <c:v>8607210.66748695</c:v>
                </c:pt>
                <c:pt idx="159">
                  <c:v>8606998.52628771</c:v>
                </c:pt>
                <c:pt idx="160">
                  <c:v>8601764.12709494</c:v>
                </c:pt>
                <c:pt idx="161">
                  <c:v>8598127.52523406</c:v>
                </c:pt>
                <c:pt idx="162">
                  <c:v>8594385.19359596</c:v>
                </c:pt>
                <c:pt idx="163">
                  <c:v>8592649.75624376</c:v>
                </c:pt>
                <c:pt idx="164">
                  <c:v>8592817.25669326</c:v>
                </c:pt>
                <c:pt idx="165">
                  <c:v>8588977.85828801</c:v>
                </c:pt>
                <c:pt idx="166">
                  <c:v>8586603.6618994</c:v>
                </c:pt>
                <c:pt idx="167">
                  <c:v>8583392.32303856</c:v>
                </c:pt>
                <c:pt idx="168">
                  <c:v>8581011.92937798</c:v>
                </c:pt>
                <c:pt idx="169">
                  <c:v>8579693.552149</c:v>
                </c:pt>
                <c:pt idx="170">
                  <c:v>8579607.57845636</c:v>
                </c:pt>
                <c:pt idx="171">
                  <c:v>8579546.69470591</c:v>
                </c:pt>
                <c:pt idx="172">
                  <c:v>8576875.66064508</c:v>
                </c:pt>
                <c:pt idx="173">
                  <c:v>8575328.16454939</c:v>
                </c:pt>
                <c:pt idx="174">
                  <c:v>8574584.12211728</c:v>
                </c:pt>
                <c:pt idx="175">
                  <c:v>8574739.56571795</c:v>
                </c:pt>
                <c:pt idx="176">
                  <c:v>8573799.0198906</c:v>
                </c:pt>
                <c:pt idx="177">
                  <c:v>8573782.47292629</c:v>
                </c:pt>
                <c:pt idx="178">
                  <c:v>8571399.65046224</c:v>
                </c:pt>
                <c:pt idx="179">
                  <c:v>8569800.0149016</c:v>
                </c:pt>
                <c:pt idx="180">
                  <c:v>8569146.33212359</c:v>
                </c:pt>
                <c:pt idx="181">
                  <c:v>8569221.36957859</c:v>
                </c:pt>
                <c:pt idx="182">
                  <c:v>8567647.57551758</c:v>
                </c:pt>
                <c:pt idx="183">
                  <c:v>8566725.9148224</c:v>
                </c:pt>
                <c:pt idx="184">
                  <c:v>8565237.42023966</c:v>
                </c:pt>
                <c:pt idx="185">
                  <c:v>8564100.41992264</c:v>
                </c:pt>
                <c:pt idx="186">
                  <c:v>8563353.35964908</c:v>
                </c:pt>
                <c:pt idx="187">
                  <c:v>8562769.95222505</c:v>
                </c:pt>
                <c:pt idx="188">
                  <c:v>8562591.08683426</c:v>
                </c:pt>
                <c:pt idx="189">
                  <c:v>8562501.76764575</c:v>
                </c:pt>
                <c:pt idx="190">
                  <c:v>8561522.51858137</c:v>
                </c:pt>
                <c:pt idx="191">
                  <c:v>8561257.20443443</c:v>
                </c:pt>
                <c:pt idx="192">
                  <c:v>8561275.71577871</c:v>
                </c:pt>
                <c:pt idx="193">
                  <c:v>8560968.7006612</c:v>
                </c:pt>
                <c:pt idx="194">
                  <c:v>8561051.35883773</c:v>
                </c:pt>
                <c:pt idx="195">
                  <c:v>8560074.27983499</c:v>
                </c:pt>
                <c:pt idx="196">
                  <c:v>8559462.46005313</c:v>
                </c:pt>
                <c:pt idx="197">
                  <c:v>8559275.41041492</c:v>
                </c:pt>
                <c:pt idx="198">
                  <c:v>8559382.25363944</c:v>
                </c:pt>
                <c:pt idx="199">
                  <c:v>8558719.8658381</c:v>
                </c:pt>
                <c:pt idx="200">
                  <c:v>8558424.74039117</c:v>
                </c:pt>
                <c:pt idx="201">
                  <c:v>8558453.42185662</c:v>
                </c:pt>
                <c:pt idx="202">
                  <c:v>8557840.25646959</c:v>
                </c:pt>
                <c:pt idx="203">
                  <c:v>8557596.06321688</c:v>
                </c:pt>
                <c:pt idx="204">
                  <c:v>8557374.53647401</c:v>
                </c:pt>
                <c:pt idx="205">
                  <c:v>8557269.96365849</c:v>
                </c:pt>
                <c:pt idx="206">
                  <c:v>8557277.77993356</c:v>
                </c:pt>
                <c:pt idx="207">
                  <c:v>8557407.83787162</c:v>
                </c:pt>
                <c:pt idx="208">
                  <c:v>8556997.04934387</c:v>
                </c:pt>
                <c:pt idx="209">
                  <c:v>8557198.93612217</c:v>
                </c:pt>
                <c:pt idx="210">
                  <c:v>8557132.89977606</c:v>
                </c:pt>
                <c:pt idx="211">
                  <c:v>8556982.56254766</c:v>
                </c:pt>
                <c:pt idx="212">
                  <c:v>8556979.2721018</c:v>
                </c:pt>
                <c:pt idx="213">
                  <c:v>8556709.19789436</c:v>
                </c:pt>
                <c:pt idx="214">
                  <c:v>8556871.27258019</c:v>
                </c:pt>
                <c:pt idx="215">
                  <c:v>8556731.52862281</c:v>
                </c:pt>
                <c:pt idx="216">
                  <c:v>8556560.0044714</c:v>
                </c:pt>
                <c:pt idx="217">
                  <c:v>8556585.82857487</c:v>
                </c:pt>
                <c:pt idx="218">
                  <c:v>8556460.54377907</c:v>
                </c:pt>
                <c:pt idx="219">
                  <c:v>8556511.18813394</c:v>
                </c:pt>
                <c:pt idx="220">
                  <c:v>8556684.4805429</c:v>
                </c:pt>
                <c:pt idx="221">
                  <c:v>8556585.50317814</c:v>
                </c:pt>
                <c:pt idx="222">
                  <c:v>8556433.77893873</c:v>
                </c:pt>
                <c:pt idx="223">
                  <c:v>8556597.70465113</c:v>
                </c:pt>
                <c:pt idx="224">
                  <c:v>8556534.18076315</c:v>
                </c:pt>
                <c:pt idx="225">
                  <c:v>8556631.23054364</c:v>
                </c:pt>
                <c:pt idx="226">
                  <c:v>8556243.37859305</c:v>
                </c:pt>
                <c:pt idx="227">
                  <c:v>8556098.35353352</c:v>
                </c:pt>
                <c:pt idx="228">
                  <c:v>8556421.42478918</c:v>
                </c:pt>
                <c:pt idx="229">
                  <c:v>8556172.24996356</c:v>
                </c:pt>
                <c:pt idx="230">
                  <c:v>8556196.21604876</c:v>
                </c:pt>
                <c:pt idx="231">
                  <c:v>8556149.17523444</c:v>
                </c:pt>
                <c:pt idx="232">
                  <c:v>8556010.60817323</c:v>
                </c:pt>
                <c:pt idx="233">
                  <c:v>8556056.27524826</c:v>
                </c:pt>
                <c:pt idx="234">
                  <c:v>8556024.6411657</c:v>
                </c:pt>
                <c:pt idx="235">
                  <c:v>8556042.22854959</c:v>
                </c:pt>
                <c:pt idx="236">
                  <c:v>8556060.27414686</c:v>
                </c:pt>
                <c:pt idx="237">
                  <c:v>8556080.86292566</c:v>
                </c:pt>
                <c:pt idx="238">
                  <c:v>8556178.37874676</c:v>
                </c:pt>
                <c:pt idx="239">
                  <c:v>8556070.10018432</c:v>
                </c:pt>
                <c:pt idx="240">
                  <c:v>8556019.16449094</c:v>
                </c:pt>
                <c:pt idx="241">
                  <c:v>8556093.39443237</c:v>
                </c:pt>
                <c:pt idx="242">
                  <c:v>8556069.54588004</c:v>
                </c:pt>
                <c:pt idx="243">
                  <c:v>8556080.83879679</c:v>
                </c:pt>
                <c:pt idx="244">
                  <c:v>8556077.10110878</c:v>
                </c:pt>
                <c:pt idx="245">
                  <c:v>8556038.30944343</c:v>
                </c:pt>
                <c:pt idx="246">
                  <c:v>8556039.45195582</c:v>
                </c:pt>
                <c:pt idx="247">
                  <c:v>8556021.83424086</c:v>
                </c:pt>
                <c:pt idx="248">
                  <c:v>8556028.74826538</c:v>
                </c:pt>
                <c:pt idx="249">
                  <c:v>8556007.80619252</c:v>
                </c:pt>
                <c:pt idx="250">
                  <c:v>8556010.42349639</c:v>
                </c:pt>
                <c:pt idx="251">
                  <c:v>8556013.41949479</c:v>
                </c:pt>
                <c:pt idx="252">
                  <c:v>8555991.3368786</c:v>
                </c:pt>
                <c:pt idx="253">
                  <c:v>8556005.34939129</c:v>
                </c:pt>
                <c:pt idx="254">
                  <c:v>8556007.9855125</c:v>
                </c:pt>
                <c:pt idx="255">
                  <c:v>8555963.81604838</c:v>
                </c:pt>
                <c:pt idx="256">
                  <c:v>8555946.70700027</c:v>
                </c:pt>
                <c:pt idx="257">
                  <c:v>8555937.98800609</c:v>
                </c:pt>
                <c:pt idx="258">
                  <c:v>8555946.4658538</c:v>
                </c:pt>
                <c:pt idx="259">
                  <c:v>8555919.15434275</c:v>
                </c:pt>
                <c:pt idx="260">
                  <c:v>8555913.16267274</c:v>
                </c:pt>
                <c:pt idx="261">
                  <c:v>8555923.88307542</c:v>
                </c:pt>
                <c:pt idx="262">
                  <c:v>8555892.96125222</c:v>
                </c:pt>
                <c:pt idx="263">
                  <c:v>8555895.51122815</c:v>
                </c:pt>
                <c:pt idx="264">
                  <c:v>8555901.29664367</c:v>
                </c:pt>
                <c:pt idx="265">
                  <c:v>8555875.37531281</c:v>
                </c:pt>
                <c:pt idx="266">
                  <c:v>8555886.43131698</c:v>
                </c:pt>
                <c:pt idx="267">
                  <c:v>8555885.07941971</c:v>
                </c:pt>
                <c:pt idx="268">
                  <c:v>8555880.00489792</c:v>
                </c:pt>
                <c:pt idx="269">
                  <c:v>8555880.39064706</c:v>
                </c:pt>
                <c:pt idx="270">
                  <c:v>8555865.46697781</c:v>
                </c:pt>
                <c:pt idx="271">
                  <c:v>8555872.34057588</c:v>
                </c:pt>
                <c:pt idx="272">
                  <c:v>8555853.26486723</c:v>
                </c:pt>
                <c:pt idx="273">
                  <c:v>8555842.60883004</c:v>
                </c:pt>
                <c:pt idx="274">
                  <c:v>8555847.92609935</c:v>
                </c:pt>
                <c:pt idx="275">
                  <c:v>8555839.41072074</c:v>
                </c:pt>
                <c:pt idx="276">
                  <c:v>8555841.74344579</c:v>
                </c:pt>
                <c:pt idx="277">
                  <c:v>8555840.32304485</c:v>
                </c:pt>
                <c:pt idx="278">
                  <c:v>8555838.91343892</c:v>
                </c:pt>
                <c:pt idx="279">
                  <c:v>8555844.5537746</c:v>
                </c:pt>
                <c:pt idx="280">
                  <c:v>8555849.67440181</c:v>
                </c:pt>
                <c:pt idx="281">
                  <c:v>8555835.93936204</c:v>
                </c:pt>
                <c:pt idx="282">
                  <c:v>8555849.66021048</c:v>
                </c:pt>
                <c:pt idx="283">
                  <c:v>8555832.73788906</c:v>
                </c:pt>
                <c:pt idx="284">
                  <c:v>8555825.35663002</c:v>
                </c:pt>
                <c:pt idx="285">
                  <c:v>8555827.63388084</c:v>
                </c:pt>
                <c:pt idx="286">
                  <c:v>8555827.41015097</c:v>
                </c:pt>
                <c:pt idx="287">
                  <c:v>8555824.66875611</c:v>
                </c:pt>
                <c:pt idx="288">
                  <c:v>8555832.24347223</c:v>
                </c:pt>
                <c:pt idx="289">
                  <c:v>8555829.63514504</c:v>
                </c:pt>
                <c:pt idx="290">
                  <c:v>8555838.52754775</c:v>
                </c:pt>
                <c:pt idx="291">
                  <c:v>8555823.65264835</c:v>
                </c:pt>
                <c:pt idx="292">
                  <c:v>8555826.20353061</c:v>
                </c:pt>
                <c:pt idx="293">
                  <c:v>8555820.97573419</c:v>
                </c:pt>
                <c:pt idx="294">
                  <c:v>8555831.23646715</c:v>
                </c:pt>
                <c:pt idx="295">
                  <c:v>8555823.73484262</c:v>
                </c:pt>
                <c:pt idx="296">
                  <c:v>8555827.54010004</c:v>
                </c:pt>
                <c:pt idx="297">
                  <c:v>8555822.35153521</c:v>
                </c:pt>
                <c:pt idx="298">
                  <c:v>8555821.89001729</c:v>
                </c:pt>
                <c:pt idx="299">
                  <c:v>8555819.15546077</c:v>
                </c:pt>
                <c:pt idx="300">
                  <c:v>8555820.31452375</c:v>
                </c:pt>
                <c:pt idx="301">
                  <c:v>8555821.46442203</c:v>
                </c:pt>
                <c:pt idx="302">
                  <c:v>8555820.04270327</c:v>
                </c:pt>
                <c:pt idx="303">
                  <c:v>8555823.51450649</c:v>
                </c:pt>
                <c:pt idx="304">
                  <c:v>8555820.67122238</c:v>
                </c:pt>
                <c:pt idx="305">
                  <c:v>8555822.92023018</c:v>
                </c:pt>
                <c:pt idx="306">
                  <c:v>8555820.6026051</c:v>
                </c:pt>
                <c:pt idx="307">
                  <c:v>8555816.36246328</c:v>
                </c:pt>
                <c:pt idx="308">
                  <c:v>8555817.39076822</c:v>
                </c:pt>
                <c:pt idx="309">
                  <c:v>8555815.03989192</c:v>
                </c:pt>
                <c:pt idx="310">
                  <c:v>8555816.44584655</c:v>
                </c:pt>
                <c:pt idx="311">
                  <c:v>8555814.48885647</c:v>
                </c:pt>
                <c:pt idx="312">
                  <c:v>8555814.02045653</c:v>
                </c:pt>
                <c:pt idx="313">
                  <c:v>8555815.25598793</c:v>
                </c:pt>
                <c:pt idx="314">
                  <c:v>8555812.71630096</c:v>
                </c:pt>
                <c:pt idx="315">
                  <c:v>8555813.95793489</c:v>
                </c:pt>
                <c:pt idx="316">
                  <c:v>8555812.14504359</c:v>
                </c:pt>
                <c:pt idx="317">
                  <c:v>8555815.71763552</c:v>
                </c:pt>
                <c:pt idx="318">
                  <c:v>8555812.07534177</c:v>
                </c:pt>
                <c:pt idx="319">
                  <c:v>8555812.09688118</c:v>
                </c:pt>
                <c:pt idx="320">
                  <c:v>8555812.08592492</c:v>
                </c:pt>
                <c:pt idx="321">
                  <c:v>8555814.6276335</c:v>
                </c:pt>
                <c:pt idx="322">
                  <c:v>8555811.83960794</c:v>
                </c:pt>
                <c:pt idx="323">
                  <c:v>8555810.83114159</c:v>
                </c:pt>
                <c:pt idx="324">
                  <c:v>8555811.64422919</c:v>
                </c:pt>
                <c:pt idx="325">
                  <c:v>8555815.2983759</c:v>
                </c:pt>
                <c:pt idx="326">
                  <c:v>8555811.57673186</c:v>
                </c:pt>
                <c:pt idx="327">
                  <c:v>8555812.85945653</c:v>
                </c:pt>
                <c:pt idx="328">
                  <c:v>8555809.29433857</c:v>
                </c:pt>
                <c:pt idx="329">
                  <c:v>8555808.80916574</c:v>
                </c:pt>
                <c:pt idx="330">
                  <c:v>8555809.37386478</c:v>
                </c:pt>
                <c:pt idx="331">
                  <c:v>8555809.35348393</c:v>
                </c:pt>
                <c:pt idx="332">
                  <c:v>8555808.44966552</c:v>
                </c:pt>
                <c:pt idx="333">
                  <c:v>8555808.51724943</c:v>
                </c:pt>
                <c:pt idx="334">
                  <c:v>8555808.3442174</c:v>
                </c:pt>
                <c:pt idx="335">
                  <c:v>8555808.79501969</c:v>
                </c:pt>
                <c:pt idx="336">
                  <c:v>8555809.3671452</c:v>
                </c:pt>
                <c:pt idx="337">
                  <c:v>8555807.66517313</c:v>
                </c:pt>
                <c:pt idx="338">
                  <c:v>8555807.00059372</c:v>
                </c:pt>
                <c:pt idx="339">
                  <c:v>8555806.97270564</c:v>
                </c:pt>
                <c:pt idx="340">
                  <c:v>8555806.99471451</c:v>
                </c:pt>
                <c:pt idx="341">
                  <c:v>8555807.01497827</c:v>
                </c:pt>
                <c:pt idx="342">
                  <c:v>8555807.20639832</c:v>
                </c:pt>
                <c:pt idx="343">
                  <c:v>8555807.3022216</c:v>
                </c:pt>
                <c:pt idx="344">
                  <c:v>8555807.03266858</c:v>
                </c:pt>
                <c:pt idx="345">
                  <c:v>8555807.17290827</c:v>
                </c:pt>
                <c:pt idx="346">
                  <c:v>8555807.04913446</c:v>
                </c:pt>
                <c:pt idx="347">
                  <c:v>8555806.80680116</c:v>
                </c:pt>
                <c:pt idx="348">
                  <c:v>8555807.13684732</c:v>
                </c:pt>
                <c:pt idx="349">
                  <c:v>8555807.17530081</c:v>
                </c:pt>
                <c:pt idx="350">
                  <c:v>8555807.32333886</c:v>
                </c:pt>
                <c:pt idx="351">
                  <c:v>8555806.22206872</c:v>
                </c:pt>
                <c:pt idx="352">
                  <c:v>8555806.70577887</c:v>
                </c:pt>
                <c:pt idx="353">
                  <c:v>8555806.34954347</c:v>
                </c:pt>
                <c:pt idx="354">
                  <c:v>8555806.57734859</c:v>
                </c:pt>
                <c:pt idx="355">
                  <c:v>8555806.6250662</c:v>
                </c:pt>
                <c:pt idx="356">
                  <c:v>8555806.18243271</c:v>
                </c:pt>
                <c:pt idx="357">
                  <c:v>8555806.2013917</c:v>
                </c:pt>
                <c:pt idx="358">
                  <c:v>8555806.19823245</c:v>
                </c:pt>
                <c:pt idx="359">
                  <c:v>8555806.48037732</c:v>
                </c:pt>
                <c:pt idx="360">
                  <c:v>8555806.84614482</c:v>
                </c:pt>
                <c:pt idx="361">
                  <c:v>8555806.44963561</c:v>
                </c:pt>
                <c:pt idx="362">
                  <c:v>8555806.34767692</c:v>
                </c:pt>
                <c:pt idx="363">
                  <c:v>8555806.36775571</c:v>
                </c:pt>
                <c:pt idx="364">
                  <c:v>8555806.36474175</c:v>
                </c:pt>
                <c:pt idx="365">
                  <c:v>8555806.54797325</c:v>
                </c:pt>
                <c:pt idx="366">
                  <c:v>8555806.48912366</c:v>
                </c:pt>
                <c:pt idx="367">
                  <c:v>8555806.44660842</c:v>
                </c:pt>
                <c:pt idx="368">
                  <c:v>8555806.1474122</c:v>
                </c:pt>
                <c:pt idx="369">
                  <c:v>8555805.97181748</c:v>
                </c:pt>
                <c:pt idx="370">
                  <c:v>8555806.04866795</c:v>
                </c:pt>
                <c:pt idx="371">
                  <c:v>8555805.82958583</c:v>
                </c:pt>
                <c:pt idx="372">
                  <c:v>8555806.00740683</c:v>
                </c:pt>
                <c:pt idx="373">
                  <c:v>8555805.93506675</c:v>
                </c:pt>
                <c:pt idx="374">
                  <c:v>8555805.88243393</c:v>
                </c:pt>
                <c:pt idx="375">
                  <c:v>8555805.71122019</c:v>
                </c:pt>
                <c:pt idx="376">
                  <c:v>8555805.56535752</c:v>
                </c:pt>
                <c:pt idx="377">
                  <c:v>8555805.69192106</c:v>
                </c:pt>
                <c:pt idx="378">
                  <c:v>8555805.38606356</c:v>
                </c:pt>
                <c:pt idx="379">
                  <c:v>8555805.44199515</c:v>
                </c:pt>
                <c:pt idx="380">
                  <c:v>8555805.57693838</c:v>
                </c:pt>
                <c:pt idx="381">
                  <c:v>8555805.40958501</c:v>
                </c:pt>
                <c:pt idx="382">
                  <c:v>8555805.3506177</c:v>
                </c:pt>
                <c:pt idx="383">
                  <c:v>8555805.45219471</c:v>
                </c:pt>
                <c:pt idx="384">
                  <c:v>8555805.26476529</c:v>
                </c:pt>
                <c:pt idx="385">
                  <c:v>8555805.25904035</c:v>
                </c:pt>
                <c:pt idx="386">
                  <c:v>8555805.14585436</c:v>
                </c:pt>
                <c:pt idx="387">
                  <c:v>8555805.1347083</c:v>
                </c:pt>
                <c:pt idx="388">
                  <c:v>8555805.30299577</c:v>
                </c:pt>
                <c:pt idx="389">
                  <c:v>8555805.15278192</c:v>
                </c:pt>
                <c:pt idx="390">
                  <c:v>8555805.13287908</c:v>
                </c:pt>
                <c:pt idx="391">
                  <c:v>8555805.09664183</c:v>
                </c:pt>
                <c:pt idx="392">
                  <c:v>8555805.14393515</c:v>
                </c:pt>
                <c:pt idx="393">
                  <c:v>8555805.09375804</c:v>
                </c:pt>
                <c:pt idx="394">
                  <c:v>8555805.3543405</c:v>
                </c:pt>
                <c:pt idx="395">
                  <c:v>8555805.07016317</c:v>
                </c:pt>
                <c:pt idx="396">
                  <c:v>8555805.08223951</c:v>
                </c:pt>
                <c:pt idx="397">
                  <c:v>8555805.18198357</c:v>
                </c:pt>
                <c:pt idx="398">
                  <c:v>8555805.18188039</c:v>
                </c:pt>
                <c:pt idx="399">
                  <c:v>8555805.11778504</c:v>
                </c:pt>
                <c:pt idx="400">
                  <c:v>8555805.1756548</c:v>
                </c:pt>
                <c:pt idx="401">
                  <c:v>8555805.07139991</c:v>
                </c:pt>
                <c:pt idx="402">
                  <c:v>8555805.16567476</c:v>
                </c:pt>
                <c:pt idx="403">
                  <c:v>8555805.10726178</c:v>
                </c:pt>
                <c:pt idx="404">
                  <c:v>8555805.09679453</c:v>
                </c:pt>
                <c:pt idx="405">
                  <c:v>8555805.05929122</c:v>
                </c:pt>
                <c:pt idx="406">
                  <c:v>8555805.05939541</c:v>
                </c:pt>
                <c:pt idx="407">
                  <c:v>8555805.04093152</c:v>
                </c:pt>
                <c:pt idx="408">
                  <c:v>8555805.07174679</c:v>
                </c:pt>
                <c:pt idx="409">
                  <c:v>8555805.02713795</c:v>
                </c:pt>
                <c:pt idx="410">
                  <c:v>8555805.01770761</c:v>
                </c:pt>
                <c:pt idx="411">
                  <c:v>8555805.02111187</c:v>
                </c:pt>
                <c:pt idx="412">
                  <c:v>8555805.06509796</c:v>
                </c:pt>
                <c:pt idx="413">
                  <c:v>8555804.97070985</c:v>
                </c:pt>
                <c:pt idx="414">
                  <c:v>8555805.00672386</c:v>
                </c:pt>
                <c:pt idx="415">
                  <c:v>8555804.98935055</c:v>
                </c:pt>
                <c:pt idx="416">
                  <c:v>8555804.99640615</c:v>
                </c:pt>
                <c:pt idx="417">
                  <c:v>8555804.98269547</c:v>
                </c:pt>
                <c:pt idx="418">
                  <c:v>8555804.95115158</c:v>
                </c:pt>
                <c:pt idx="419">
                  <c:v>8555804.98690402</c:v>
                </c:pt>
                <c:pt idx="420">
                  <c:v>8555804.92317587</c:v>
                </c:pt>
                <c:pt idx="421">
                  <c:v>8555804.94924396</c:v>
                </c:pt>
                <c:pt idx="422">
                  <c:v>8555804.9407555</c:v>
                </c:pt>
                <c:pt idx="423">
                  <c:v>8555804.93405994</c:v>
                </c:pt>
                <c:pt idx="424">
                  <c:v>8555804.89731851</c:v>
                </c:pt>
                <c:pt idx="425">
                  <c:v>8555804.89945783</c:v>
                </c:pt>
                <c:pt idx="426">
                  <c:v>8555804.93176588</c:v>
                </c:pt>
                <c:pt idx="427">
                  <c:v>8555804.93004145</c:v>
                </c:pt>
                <c:pt idx="428">
                  <c:v>8555804.89296927</c:v>
                </c:pt>
                <c:pt idx="429">
                  <c:v>8555804.89971898</c:v>
                </c:pt>
                <c:pt idx="430">
                  <c:v>8555804.88988267</c:v>
                </c:pt>
                <c:pt idx="431">
                  <c:v>8555804.90275574</c:v>
                </c:pt>
                <c:pt idx="432">
                  <c:v>8555804.89331342</c:v>
                </c:pt>
                <c:pt idx="433">
                  <c:v>8555804.89599729</c:v>
                </c:pt>
                <c:pt idx="434">
                  <c:v>8555804.9266868</c:v>
                </c:pt>
                <c:pt idx="435">
                  <c:v>8555804.90630612</c:v>
                </c:pt>
                <c:pt idx="436">
                  <c:v>8555804.9246416</c:v>
                </c:pt>
                <c:pt idx="437">
                  <c:v>8555804.89876044</c:v>
                </c:pt>
                <c:pt idx="438">
                  <c:v>8555804.89346588</c:v>
                </c:pt>
                <c:pt idx="439">
                  <c:v>8555804.89178902</c:v>
                </c:pt>
                <c:pt idx="440">
                  <c:v>8555804.91286904</c:v>
                </c:pt>
                <c:pt idx="441">
                  <c:v>8555804.89283047</c:v>
                </c:pt>
                <c:pt idx="442">
                  <c:v>8555804.88782873</c:v>
                </c:pt>
                <c:pt idx="443">
                  <c:v>8555804.89035122</c:v>
                </c:pt>
                <c:pt idx="444">
                  <c:v>8555804.89565792</c:v>
                </c:pt>
                <c:pt idx="445">
                  <c:v>8555804.89709526</c:v>
                </c:pt>
                <c:pt idx="446">
                  <c:v>8555804.89051788</c:v>
                </c:pt>
                <c:pt idx="447">
                  <c:v>8555804.87651193</c:v>
                </c:pt>
                <c:pt idx="448">
                  <c:v>8555804.88170413</c:v>
                </c:pt>
                <c:pt idx="449">
                  <c:v>8555804.88027365</c:v>
                </c:pt>
                <c:pt idx="450">
                  <c:v>8555804.87323481</c:v>
                </c:pt>
                <c:pt idx="451">
                  <c:v>8555804.88312971</c:v>
                </c:pt>
                <c:pt idx="452">
                  <c:v>8555804.88161135</c:v>
                </c:pt>
                <c:pt idx="453">
                  <c:v>8555804.88300774</c:v>
                </c:pt>
                <c:pt idx="454">
                  <c:v>8555804.87306299</c:v>
                </c:pt>
                <c:pt idx="455">
                  <c:v>8555804.88172654</c:v>
                </c:pt>
                <c:pt idx="456">
                  <c:v>8555804.86877495</c:v>
                </c:pt>
                <c:pt idx="457">
                  <c:v>8555804.87016366</c:v>
                </c:pt>
                <c:pt idx="458">
                  <c:v>8555804.86100673</c:v>
                </c:pt>
                <c:pt idx="459">
                  <c:v>8555804.8581579</c:v>
                </c:pt>
                <c:pt idx="460">
                  <c:v>8555804.85785414</c:v>
                </c:pt>
                <c:pt idx="461">
                  <c:v>8555804.85260377</c:v>
                </c:pt>
                <c:pt idx="462">
                  <c:v>8555804.85118639</c:v>
                </c:pt>
                <c:pt idx="463">
                  <c:v>8555804.85574619</c:v>
                </c:pt>
                <c:pt idx="464">
                  <c:v>8555804.85705499</c:v>
                </c:pt>
                <c:pt idx="465">
                  <c:v>8555804.85756009</c:v>
                </c:pt>
                <c:pt idx="466">
                  <c:v>8555804.85205426</c:v>
                </c:pt>
                <c:pt idx="467">
                  <c:v>8555804.85486206</c:v>
                </c:pt>
                <c:pt idx="468">
                  <c:v>8555804.85315864</c:v>
                </c:pt>
                <c:pt idx="469">
                  <c:v>8555804.86051782</c:v>
                </c:pt>
                <c:pt idx="470">
                  <c:v>8555804.85666337</c:v>
                </c:pt>
                <c:pt idx="471">
                  <c:v>8555804.86446509</c:v>
                </c:pt>
                <c:pt idx="472">
                  <c:v>8555804.85534536</c:v>
                </c:pt>
                <c:pt idx="473">
                  <c:v>8555804.85410113</c:v>
                </c:pt>
                <c:pt idx="474">
                  <c:v>8555804.85184333</c:v>
                </c:pt>
                <c:pt idx="475">
                  <c:v>8555804.85174812</c:v>
                </c:pt>
                <c:pt idx="476">
                  <c:v>8555804.85169194</c:v>
                </c:pt>
                <c:pt idx="477">
                  <c:v>8555804.8516794</c:v>
                </c:pt>
                <c:pt idx="478">
                  <c:v>8555804.85066573</c:v>
                </c:pt>
                <c:pt idx="479">
                  <c:v>8555804.85151096</c:v>
                </c:pt>
                <c:pt idx="480">
                  <c:v>8555804.85081233</c:v>
                </c:pt>
                <c:pt idx="481">
                  <c:v>8555804.85004265</c:v>
                </c:pt>
                <c:pt idx="482">
                  <c:v>8555804.84965846</c:v>
                </c:pt>
                <c:pt idx="483">
                  <c:v>8555804.84777809</c:v>
                </c:pt>
                <c:pt idx="484">
                  <c:v>8555804.84628392</c:v>
                </c:pt>
                <c:pt idx="485">
                  <c:v>8555804.84667107</c:v>
                </c:pt>
                <c:pt idx="486">
                  <c:v>8555804.84663189</c:v>
                </c:pt>
                <c:pt idx="487">
                  <c:v>8555804.8461888</c:v>
                </c:pt>
                <c:pt idx="488">
                  <c:v>8555804.84625947</c:v>
                </c:pt>
                <c:pt idx="489">
                  <c:v>8555804.84649141</c:v>
                </c:pt>
                <c:pt idx="490">
                  <c:v>8555804.84625281</c:v>
                </c:pt>
                <c:pt idx="491">
                  <c:v>8555804.84539611</c:v>
                </c:pt>
                <c:pt idx="492">
                  <c:v>8555804.8451363</c:v>
                </c:pt>
                <c:pt idx="493">
                  <c:v>8555804.84460106</c:v>
                </c:pt>
                <c:pt idx="494">
                  <c:v>8555804.84472928</c:v>
                </c:pt>
                <c:pt idx="495">
                  <c:v>8555804.8446</c:v>
                </c:pt>
                <c:pt idx="496">
                  <c:v>8555804.84440099</c:v>
                </c:pt>
                <c:pt idx="497">
                  <c:v>8555804.84455501</c:v>
                </c:pt>
                <c:pt idx="498">
                  <c:v>8555804.84495042</c:v>
                </c:pt>
                <c:pt idx="499">
                  <c:v>8555804.84395209</c:v>
                </c:pt>
                <c:pt idx="500">
                  <c:v>8555804.8442024</c:v>
                </c:pt>
                <c:pt idx="501">
                  <c:v>8555804.8441792</c:v>
                </c:pt>
                <c:pt idx="502">
                  <c:v>8555804.84430468</c:v>
                </c:pt>
                <c:pt idx="503">
                  <c:v>8555804.84397494</c:v>
                </c:pt>
                <c:pt idx="504">
                  <c:v>8555804.84417344</c:v>
                </c:pt>
                <c:pt idx="505">
                  <c:v>8555804.84427501</c:v>
                </c:pt>
                <c:pt idx="506">
                  <c:v>8555804.84400009</c:v>
                </c:pt>
                <c:pt idx="507">
                  <c:v>8555804.8439203</c:v>
                </c:pt>
                <c:pt idx="508">
                  <c:v>8555804.84413028</c:v>
                </c:pt>
                <c:pt idx="509">
                  <c:v>8555804.8444239</c:v>
                </c:pt>
                <c:pt idx="510">
                  <c:v>8555804.8440691</c:v>
                </c:pt>
                <c:pt idx="511">
                  <c:v>8555804.84398667</c:v>
                </c:pt>
                <c:pt idx="512">
                  <c:v>8555804.84396912</c:v>
                </c:pt>
                <c:pt idx="513">
                  <c:v>8555804.84398355</c:v>
                </c:pt>
                <c:pt idx="514">
                  <c:v>8555804.84428936</c:v>
                </c:pt>
                <c:pt idx="515">
                  <c:v>8555804.84406037</c:v>
                </c:pt>
                <c:pt idx="516">
                  <c:v>8555804.84408577</c:v>
                </c:pt>
                <c:pt idx="517">
                  <c:v>8555804.84395392</c:v>
                </c:pt>
                <c:pt idx="518">
                  <c:v>8555804.84368735</c:v>
                </c:pt>
                <c:pt idx="519">
                  <c:v>8555804.84401683</c:v>
                </c:pt>
                <c:pt idx="520">
                  <c:v>8555804.84360671</c:v>
                </c:pt>
                <c:pt idx="521">
                  <c:v>8555804.84368117</c:v>
                </c:pt>
                <c:pt idx="522">
                  <c:v>8555804.84367847</c:v>
                </c:pt>
                <c:pt idx="523">
                  <c:v>8555804.84358984</c:v>
                </c:pt>
                <c:pt idx="524">
                  <c:v>8555804.8437364</c:v>
                </c:pt>
                <c:pt idx="525">
                  <c:v>8555804.84335872</c:v>
                </c:pt>
                <c:pt idx="526">
                  <c:v>8555804.84320033</c:v>
                </c:pt>
                <c:pt idx="527">
                  <c:v>8555804.84314687</c:v>
                </c:pt>
                <c:pt idx="528">
                  <c:v>8555804.8430519</c:v>
                </c:pt>
                <c:pt idx="529">
                  <c:v>8555804.84311753</c:v>
                </c:pt>
                <c:pt idx="530">
                  <c:v>8555804.84310693</c:v>
                </c:pt>
                <c:pt idx="531">
                  <c:v>8555804.84308921</c:v>
                </c:pt>
                <c:pt idx="532">
                  <c:v>8555804.84318756</c:v>
                </c:pt>
                <c:pt idx="533">
                  <c:v>8555804.8432312</c:v>
                </c:pt>
                <c:pt idx="534">
                  <c:v>8555804.84311276</c:v>
                </c:pt>
                <c:pt idx="535">
                  <c:v>8555804.84307422</c:v>
                </c:pt>
                <c:pt idx="536">
                  <c:v>8555804.84314663</c:v>
                </c:pt>
                <c:pt idx="537">
                  <c:v>8555804.84302709</c:v>
                </c:pt>
                <c:pt idx="538">
                  <c:v>8555804.84310183</c:v>
                </c:pt>
                <c:pt idx="539">
                  <c:v>8555804.84317235</c:v>
                </c:pt>
                <c:pt idx="540">
                  <c:v>8555804.84310269</c:v>
                </c:pt>
                <c:pt idx="541">
                  <c:v>8555804.84301875</c:v>
                </c:pt>
                <c:pt idx="542">
                  <c:v>8555804.84301729</c:v>
                </c:pt>
                <c:pt idx="543">
                  <c:v>8555804.84303354</c:v>
                </c:pt>
                <c:pt idx="544">
                  <c:v>8555804.84306408</c:v>
                </c:pt>
                <c:pt idx="545">
                  <c:v>8555804.84313949</c:v>
                </c:pt>
                <c:pt idx="546">
                  <c:v>8555804.84300925</c:v>
                </c:pt>
                <c:pt idx="547">
                  <c:v>8555804.84300614</c:v>
                </c:pt>
                <c:pt idx="548">
                  <c:v>8555804.84308298</c:v>
                </c:pt>
                <c:pt idx="549">
                  <c:v>8555804.84301218</c:v>
                </c:pt>
                <c:pt idx="550">
                  <c:v>8555804.84310254</c:v>
                </c:pt>
                <c:pt idx="551">
                  <c:v>8555804.84302229</c:v>
                </c:pt>
                <c:pt idx="552">
                  <c:v>8555804.84305039</c:v>
                </c:pt>
                <c:pt idx="553">
                  <c:v>8555804.84300851</c:v>
                </c:pt>
                <c:pt idx="554">
                  <c:v>8555804.843023</c:v>
                </c:pt>
                <c:pt idx="555">
                  <c:v>8555804.84298198</c:v>
                </c:pt>
                <c:pt idx="556">
                  <c:v>8555804.84296317</c:v>
                </c:pt>
                <c:pt idx="557">
                  <c:v>8555804.84298604</c:v>
                </c:pt>
                <c:pt idx="558">
                  <c:v>8555804.84297429</c:v>
                </c:pt>
                <c:pt idx="559">
                  <c:v>8555804.84299353</c:v>
                </c:pt>
                <c:pt idx="560">
                  <c:v>8555804.84292198</c:v>
                </c:pt>
                <c:pt idx="561">
                  <c:v>8555804.84293095</c:v>
                </c:pt>
                <c:pt idx="562">
                  <c:v>8555804.8429454</c:v>
                </c:pt>
                <c:pt idx="563">
                  <c:v>8555804.84295333</c:v>
                </c:pt>
                <c:pt idx="564">
                  <c:v>8555804.84294015</c:v>
                </c:pt>
                <c:pt idx="565">
                  <c:v>8555804.84292756</c:v>
                </c:pt>
                <c:pt idx="566">
                  <c:v>8555804.84292245</c:v>
                </c:pt>
                <c:pt idx="567">
                  <c:v>8555804.84294723</c:v>
                </c:pt>
                <c:pt idx="568">
                  <c:v>8555804.84291011</c:v>
                </c:pt>
                <c:pt idx="569">
                  <c:v>8555804.84290528</c:v>
                </c:pt>
                <c:pt idx="570">
                  <c:v>8555804.84290262</c:v>
                </c:pt>
                <c:pt idx="571">
                  <c:v>8555804.84290344</c:v>
                </c:pt>
                <c:pt idx="572">
                  <c:v>8555804.84290306</c:v>
                </c:pt>
                <c:pt idx="573">
                  <c:v>8555804.84290985</c:v>
                </c:pt>
                <c:pt idx="574">
                  <c:v>8555804.84289933</c:v>
                </c:pt>
                <c:pt idx="575">
                  <c:v>8555804.84291172</c:v>
                </c:pt>
                <c:pt idx="576">
                  <c:v>8555804.84291282</c:v>
                </c:pt>
                <c:pt idx="577">
                  <c:v>8555804.84290274</c:v>
                </c:pt>
                <c:pt idx="578">
                  <c:v>8555804.84288695</c:v>
                </c:pt>
                <c:pt idx="579">
                  <c:v>8555804.84288347</c:v>
                </c:pt>
                <c:pt idx="580">
                  <c:v>8555804.84288858</c:v>
                </c:pt>
                <c:pt idx="581">
                  <c:v>8555804.84287</c:v>
                </c:pt>
                <c:pt idx="582">
                  <c:v>8555804.84287526</c:v>
                </c:pt>
                <c:pt idx="583">
                  <c:v>8555804.84287039</c:v>
                </c:pt>
                <c:pt idx="584">
                  <c:v>8555804.84287904</c:v>
                </c:pt>
                <c:pt idx="585">
                  <c:v>8555804.84287177</c:v>
                </c:pt>
                <c:pt idx="586">
                  <c:v>8555804.84287352</c:v>
                </c:pt>
                <c:pt idx="587">
                  <c:v>8555804.84287259</c:v>
                </c:pt>
                <c:pt idx="588">
                  <c:v>8555804.84287713</c:v>
                </c:pt>
                <c:pt idx="589">
                  <c:v>8555804.84287305</c:v>
                </c:pt>
                <c:pt idx="590">
                  <c:v>8555804.84287082</c:v>
                </c:pt>
                <c:pt idx="591">
                  <c:v>8555804.84286599</c:v>
                </c:pt>
                <c:pt idx="592">
                  <c:v>8555804.8428732</c:v>
                </c:pt>
                <c:pt idx="593">
                  <c:v>8555804.84286332</c:v>
                </c:pt>
                <c:pt idx="594">
                  <c:v>8555804.8428689</c:v>
                </c:pt>
                <c:pt idx="595">
                  <c:v>8555804.84286882</c:v>
                </c:pt>
                <c:pt idx="596">
                  <c:v>8555804.84286186</c:v>
                </c:pt>
                <c:pt idx="597">
                  <c:v>8555804.84286652</c:v>
                </c:pt>
                <c:pt idx="598">
                  <c:v>8555804.84286531</c:v>
                </c:pt>
                <c:pt idx="599">
                  <c:v>8555804.84285745</c:v>
                </c:pt>
                <c:pt idx="600">
                  <c:v>8555804.84287439</c:v>
                </c:pt>
                <c:pt idx="601">
                  <c:v>8555804.84286136</c:v>
                </c:pt>
                <c:pt idx="602">
                  <c:v>8555804.84287273</c:v>
                </c:pt>
                <c:pt idx="603">
                  <c:v>8555804.84285926</c:v>
                </c:pt>
                <c:pt idx="604">
                  <c:v>8555804.84286329</c:v>
                </c:pt>
                <c:pt idx="605">
                  <c:v>8555804.84286317</c:v>
                </c:pt>
                <c:pt idx="606">
                  <c:v>8555804.84286467</c:v>
                </c:pt>
                <c:pt idx="607">
                  <c:v>8555804.84286171</c:v>
                </c:pt>
                <c:pt idx="608">
                  <c:v>8555804.84285915</c:v>
                </c:pt>
                <c:pt idx="609">
                  <c:v>8555804.84285918</c:v>
                </c:pt>
                <c:pt idx="610">
                  <c:v>8555804.84285404</c:v>
                </c:pt>
                <c:pt idx="611">
                  <c:v>8555804.8428532</c:v>
                </c:pt>
                <c:pt idx="612">
                  <c:v>8555804.84285345</c:v>
                </c:pt>
                <c:pt idx="613">
                  <c:v>8555804.8428535</c:v>
                </c:pt>
                <c:pt idx="614">
                  <c:v>8555804.84285295</c:v>
                </c:pt>
                <c:pt idx="615">
                  <c:v>8555804.84285277</c:v>
                </c:pt>
                <c:pt idx="616">
                  <c:v>8555804.84285286</c:v>
                </c:pt>
                <c:pt idx="617">
                  <c:v>8555804.84285347</c:v>
                </c:pt>
                <c:pt idx="618">
                  <c:v>8555804.84285282</c:v>
                </c:pt>
                <c:pt idx="619">
                  <c:v>8555804.84285367</c:v>
                </c:pt>
                <c:pt idx="620">
                  <c:v>8555804.84285466</c:v>
                </c:pt>
                <c:pt idx="621">
                  <c:v>8555804.84285302</c:v>
                </c:pt>
                <c:pt idx="622">
                  <c:v>8555804.84285357</c:v>
                </c:pt>
                <c:pt idx="623">
                  <c:v>8555804.84285351</c:v>
                </c:pt>
                <c:pt idx="624">
                  <c:v>8555804.84285328</c:v>
                </c:pt>
                <c:pt idx="625">
                  <c:v>8555804.8428528</c:v>
                </c:pt>
                <c:pt idx="626">
                  <c:v>8555804.84285337</c:v>
                </c:pt>
                <c:pt idx="627">
                  <c:v>8555804.84285146</c:v>
                </c:pt>
                <c:pt idx="628">
                  <c:v>8555804.84285174</c:v>
                </c:pt>
                <c:pt idx="629">
                  <c:v>8555804.84285116</c:v>
                </c:pt>
                <c:pt idx="630">
                  <c:v>8555804.84285101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CO!$C$2:$C$632</c:f>
              <c:numCache>
                <c:formatCode>General</c:formatCode>
                <c:ptCount val="631"/>
                <c:pt idx="0">
                  <c:v>0</c:v>
                </c:pt>
                <c:pt idx="1">
                  <c:v>477737.722533214</c:v>
                </c:pt>
                <c:pt idx="2">
                  <c:v>477770.694569694</c:v>
                </c:pt>
                <c:pt idx="3">
                  <c:v>476084.606989267</c:v>
                </c:pt>
                <c:pt idx="4">
                  <c:v>477412.995622187</c:v>
                </c:pt>
                <c:pt idx="5">
                  <c:v>476443.442021788</c:v>
                </c:pt>
                <c:pt idx="6">
                  <c:v>478430.968586229</c:v>
                </c:pt>
                <c:pt idx="7">
                  <c:v>477805.014941535</c:v>
                </c:pt>
                <c:pt idx="8">
                  <c:v>479567.406648261</c:v>
                </c:pt>
                <c:pt idx="9">
                  <c:v>478655.508693241</c:v>
                </c:pt>
                <c:pt idx="10">
                  <c:v>480066.597499018</c:v>
                </c:pt>
                <c:pt idx="11">
                  <c:v>478779.099728887</c:v>
                </c:pt>
                <c:pt idx="12">
                  <c:v>479777.908911387</c:v>
                </c:pt>
                <c:pt idx="13">
                  <c:v>478072.628738584</c:v>
                </c:pt>
                <c:pt idx="14">
                  <c:v>478625.294034266</c:v>
                </c:pt>
                <c:pt idx="15">
                  <c:v>476481.723286375</c:v>
                </c:pt>
                <c:pt idx="16">
                  <c:v>476604.936152538</c:v>
                </c:pt>
                <c:pt idx="17">
                  <c:v>474059.426170982</c:v>
                </c:pt>
                <c:pt idx="18">
                  <c:v>481521.252287479</c:v>
                </c:pt>
                <c:pt idx="19">
                  <c:v>483498.492058345</c:v>
                </c:pt>
                <c:pt idx="20">
                  <c:v>484530.480103344</c:v>
                </c:pt>
                <c:pt idx="21">
                  <c:v>486781.35360592</c:v>
                </c:pt>
                <c:pt idx="22">
                  <c:v>487558.818040266</c:v>
                </c:pt>
                <c:pt idx="23">
                  <c:v>490086.608664777</c:v>
                </c:pt>
                <c:pt idx="24">
                  <c:v>490725.71450778</c:v>
                </c:pt>
                <c:pt idx="25">
                  <c:v>493494.859776581</c:v>
                </c:pt>
                <c:pt idx="26">
                  <c:v>493996.820961408</c:v>
                </c:pt>
                <c:pt idx="27">
                  <c:v>497504.371526456</c:v>
                </c:pt>
                <c:pt idx="28">
                  <c:v>501964.655007099</c:v>
                </c:pt>
                <c:pt idx="29">
                  <c:v>503612.723661852</c:v>
                </c:pt>
                <c:pt idx="30">
                  <c:v>503828.79317957</c:v>
                </c:pt>
                <c:pt idx="31">
                  <c:v>509935.015428026</c:v>
                </c:pt>
                <c:pt idx="32">
                  <c:v>517185.615492445</c:v>
                </c:pt>
                <c:pt idx="33">
                  <c:v>520838.270833258</c:v>
                </c:pt>
                <c:pt idx="34">
                  <c:v>523596.000711699</c:v>
                </c:pt>
                <c:pt idx="35">
                  <c:v>535325.781927913</c:v>
                </c:pt>
                <c:pt idx="36">
                  <c:v>540591.841029235</c:v>
                </c:pt>
                <c:pt idx="37">
                  <c:v>545735.564466023</c:v>
                </c:pt>
                <c:pt idx="38">
                  <c:v>544939.808993507</c:v>
                </c:pt>
                <c:pt idx="39">
                  <c:v>551529.154208217</c:v>
                </c:pt>
                <c:pt idx="40">
                  <c:v>552271.32913679</c:v>
                </c:pt>
                <c:pt idx="41">
                  <c:v>557318.632380871</c:v>
                </c:pt>
                <c:pt idx="42">
                  <c:v>557884.673204944</c:v>
                </c:pt>
                <c:pt idx="43">
                  <c:v>564237.45871837</c:v>
                </c:pt>
                <c:pt idx="44">
                  <c:v>568357.711053023</c:v>
                </c:pt>
                <c:pt idx="45">
                  <c:v>568528.448212471</c:v>
                </c:pt>
                <c:pt idx="46">
                  <c:v>578110.72787785</c:v>
                </c:pt>
                <c:pt idx="47">
                  <c:v>582257.39588586</c:v>
                </c:pt>
                <c:pt idx="48">
                  <c:v>582084.672840789</c:v>
                </c:pt>
                <c:pt idx="49">
                  <c:v>590467.219120426</c:v>
                </c:pt>
                <c:pt idx="50">
                  <c:v>599028.697442962</c:v>
                </c:pt>
                <c:pt idx="51">
                  <c:v>602371.168130297</c:v>
                </c:pt>
                <c:pt idx="52">
                  <c:v>603199.35599871</c:v>
                </c:pt>
                <c:pt idx="53">
                  <c:v>616944.595122784</c:v>
                </c:pt>
                <c:pt idx="54">
                  <c:v>623926.348399646</c:v>
                </c:pt>
                <c:pt idx="55">
                  <c:v>629403.713096043</c:v>
                </c:pt>
                <c:pt idx="56">
                  <c:v>633002.900382156</c:v>
                </c:pt>
                <c:pt idx="57">
                  <c:v>632291.532041382</c:v>
                </c:pt>
                <c:pt idx="58">
                  <c:v>637394.426362005</c:v>
                </c:pt>
                <c:pt idx="59">
                  <c:v>642177.539139093</c:v>
                </c:pt>
                <c:pt idx="60">
                  <c:v>644421.139753877</c:v>
                </c:pt>
                <c:pt idx="61">
                  <c:v>644882.144119435</c:v>
                </c:pt>
                <c:pt idx="62">
                  <c:v>652914.353172001</c:v>
                </c:pt>
                <c:pt idx="63">
                  <c:v>657116.64825764</c:v>
                </c:pt>
                <c:pt idx="64">
                  <c:v>656817.264365419</c:v>
                </c:pt>
                <c:pt idx="65">
                  <c:v>668481.261545895</c:v>
                </c:pt>
                <c:pt idx="66">
                  <c:v>679299.313819616</c:v>
                </c:pt>
                <c:pt idx="67">
                  <c:v>689459.583364901</c:v>
                </c:pt>
                <c:pt idx="68">
                  <c:v>696528.543697786</c:v>
                </c:pt>
                <c:pt idx="69">
                  <c:v>696648.201123997</c:v>
                </c:pt>
                <c:pt idx="70">
                  <c:v>709062.057988487</c:v>
                </c:pt>
                <c:pt idx="71">
                  <c:v>716038.836013303</c:v>
                </c:pt>
                <c:pt idx="72">
                  <c:v>723036.758050053</c:v>
                </c:pt>
                <c:pt idx="73">
                  <c:v>732040.459205191</c:v>
                </c:pt>
                <c:pt idx="74">
                  <c:v>737233.368672982</c:v>
                </c:pt>
                <c:pt idx="75">
                  <c:v>737111.063653718</c:v>
                </c:pt>
                <c:pt idx="76">
                  <c:v>745620.119762987</c:v>
                </c:pt>
                <c:pt idx="77">
                  <c:v>754382.814397087</c:v>
                </c:pt>
                <c:pt idx="78">
                  <c:v>756793.580493669</c:v>
                </c:pt>
                <c:pt idx="79">
                  <c:v>756728.30253762</c:v>
                </c:pt>
                <c:pt idx="80">
                  <c:v>766470.947478981</c:v>
                </c:pt>
                <c:pt idx="81">
                  <c:v>773799.682962329</c:v>
                </c:pt>
                <c:pt idx="82">
                  <c:v>784583.195822127</c:v>
                </c:pt>
                <c:pt idx="83">
                  <c:v>794375.143103606</c:v>
                </c:pt>
                <c:pt idx="84">
                  <c:v>801686.544764424</c:v>
                </c:pt>
                <c:pt idx="85">
                  <c:v>803278.793297201</c:v>
                </c:pt>
                <c:pt idx="86">
                  <c:v>803312.742451706</c:v>
                </c:pt>
                <c:pt idx="87">
                  <c:v>817499.692747362</c:v>
                </c:pt>
                <c:pt idx="88">
                  <c:v>819671.737925409</c:v>
                </c:pt>
                <c:pt idx="89">
                  <c:v>819047.853891204</c:v>
                </c:pt>
                <c:pt idx="90">
                  <c:v>829024.468647965</c:v>
                </c:pt>
                <c:pt idx="91">
                  <c:v>839483.047794181</c:v>
                </c:pt>
                <c:pt idx="92">
                  <c:v>846362.067393989</c:v>
                </c:pt>
                <c:pt idx="93">
                  <c:v>854490.285999306</c:v>
                </c:pt>
                <c:pt idx="94">
                  <c:v>862881.733711347</c:v>
                </c:pt>
                <c:pt idx="95">
                  <c:v>867796.247802462</c:v>
                </c:pt>
                <c:pt idx="96">
                  <c:v>867653.214230659</c:v>
                </c:pt>
                <c:pt idx="97">
                  <c:v>877813.205467912</c:v>
                </c:pt>
                <c:pt idx="98">
                  <c:v>885111.745996654</c:v>
                </c:pt>
                <c:pt idx="99">
                  <c:v>897295.962789831</c:v>
                </c:pt>
                <c:pt idx="100">
                  <c:v>907778.266184735</c:v>
                </c:pt>
                <c:pt idx="101">
                  <c:v>916479.656712742</c:v>
                </c:pt>
                <c:pt idx="102">
                  <c:v>922471.045581046</c:v>
                </c:pt>
                <c:pt idx="103">
                  <c:v>922203.233170637</c:v>
                </c:pt>
                <c:pt idx="104">
                  <c:v>933375.456177883</c:v>
                </c:pt>
                <c:pt idx="105">
                  <c:v>937911.535831426</c:v>
                </c:pt>
                <c:pt idx="106">
                  <c:v>938004.665891264</c:v>
                </c:pt>
                <c:pt idx="107">
                  <c:v>948202.92858429</c:v>
                </c:pt>
                <c:pt idx="108">
                  <c:v>959127.651792631</c:v>
                </c:pt>
                <c:pt idx="109">
                  <c:v>966793.912613204</c:v>
                </c:pt>
                <c:pt idx="110">
                  <c:v>976452.976319161</c:v>
                </c:pt>
                <c:pt idx="111">
                  <c:v>987172.388235727</c:v>
                </c:pt>
                <c:pt idx="112">
                  <c:v>991864.636003659</c:v>
                </c:pt>
                <c:pt idx="113">
                  <c:v>991626.997506641</c:v>
                </c:pt>
                <c:pt idx="114">
                  <c:v>1003131.71544907</c:v>
                </c:pt>
                <c:pt idx="115">
                  <c:v>1010730.03733566</c:v>
                </c:pt>
                <c:pt idx="116">
                  <c:v>1021422.06437564</c:v>
                </c:pt>
                <c:pt idx="117">
                  <c:v>1030448.7821954</c:v>
                </c:pt>
                <c:pt idx="118">
                  <c:v>1036091.93518715</c:v>
                </c:pt>
                <c:pt idx="119">
                  <c:v>1035999.02411884</c:v>
                </c:pt>
                <c:pt idx="120">
                  <c:v>1035722.86394688</c:v>
                </c:pt>
                <c:pt idx="121">
                  <c:v>1049313.48904742</c:v>
                </c:pt>
                <c:pt idx="122">
                  <c:v>1052847.29095941</c:v>
                </c:pt>
                <c:pt idx="123">
                  <c:v>1052544.59152181</c:v>
                </c:pt>
                <c:pt idx="124">
                  <c:v>1062548.7760532</c:v>
                </c:pt>
                <c:pt idx="125">
                  <c:v>1073886.91333375</c:v>
                </c:pt>
                <c:pt idx="126">
                  <c:v>1082150.38347564</c:v>
                </c:pt>
                <c:pt idx="127">
                  <c:v>1091496.10346774</c:v>
                </c:pt>
                <c:pt idx="128">
                  <c:v>1100734.72768493</c:v>
                </c:pt>
                <c:pt idx="129">
                  <c:v>1105592.22492673</c:v>
                </c:pt>
                <c:pt idx="130">
                  <c:v>1105612.19818947</c:v>
                </c:pt>
                <c:pt idx="131">
                  <c:v>1116081.50013255</c:v>
                </c:pt>
                <c:pt idx="132">
                  <c:v>1123658.01981952</c:v>
                </c:pt>
                <c:pt idx="133">
                  <c:v>1135770.44308947</c:v>
                </c:pt>
                <c:pt idx="134">
                  <c:v>1145745.84605581</c:v>
                </c:pt>
                <c:pt idx="135">
                  <c:v>1153803.94462789</c:v>
                </c:pt>
                <c:pt idx="136">
                  <c:v>1159864.8367357</c:v>
                </c:pt>
                <c:pt idx="137">
                  <c:v>1159457.98465454</c:v>
                </c:pt>
                <c:pt idx="138">
                  <c:v>1169105.30170896</c:v>
                </c:pt>
                <c:pt idx="139">
                  <c:v>1173358.35841482</c:v>
                </c:pt>
                <c:pt idx="140">
                  <c:v>1173459.10120304</c:v>
                </c:pt>
                <c:pt idx="141">
                  <c:v>1182850.05309448</c:v>
                </c:pt>
                <c:pt idx="142">
                  <c:v>1193203.29938197</c:v>
                </c:pt>
                <c:pt idx="143">
                  <c:v>1200861.82320819</c:v>
                </c:pt>
                <c:pt idx="144">
                  <c:v>1210339.85087832</c:v>
                </c:pt>
                <c:pt idx="145">
                  <c:v>1221126.95763434</c:v>
                </c:pt>
                <c:pt idx="146">
                  <c:v>1226115.13478356</c:v>
                </c:pt>
                <c:pt idx="147">
                  <c:v>1225727.41933209</c:v>
                </c:pt>
                <c:pt idx="148">
                  <c:v>1237105.06100715</c:v>
                </c:pt>
                <c:pt idx="149">
                  <c:v>1244198.04764454</c:v>
                </c:pt>
                <c:pt idx="150">
                  <c:v>1253702.23776831</c:v>
                </c:pt>
                <c:pt idx="151">
                  <c:v>1261514.61472435</c:v>
                </c:pt>
                <c:pt idx="152">
                  <c:v>1265417.12017511</c:v>
                </c:pt>
                <c:pt idx="153">
                  <c:v>1263292.59015167</c:v>
                </c:pt>
                <c:pt idx="154">
                  <c:v>1262824.15998401</c:v>
                </c:pt>
                <c:pt idx="155">
                  <c:v>1275533.01207277</c:v>
                </c:pt>
                <c:pt idx="156">
                  <c:v>1280042.48940512</c:v>
                </c:pt>
                <c:pt idx="157">
                  <c:v>1279678.18229276</c:v>
                </c:pt>
                <c:pt idx="158">
                  <c:v>1282862.71883638</c:v>
                </c:pt>
                <c:pt idx="159">
                  <c:v>1282969.77771987</c:v>
                </c:pt>
                <c:pt idx="160">
                  <c:v>1294816.44679923</c:v>
                </c:pt>
                <c:pt idx="161">
                  <c:v>1303613.84825847</c:v>
                </c:pt>
                <c:pt idx="162">
                  <c:v>1311820.40896996</c:v>
                </c:pt>
                <c:pt idx="163">
                  <c:v>1315867.85935316</c:v>
                </c:pt>
                <c:pt idx="164">
                  <c:v>1316004.83993151</c:v>
                </c:pt>
                <c:pt idx="165">
                  <c:v>1325104.43396628</c:v>
                </c:pt>
                <c:pt idx="166">
                  <c:v>1331807.23881176</c:v>
                </c:pt>
                <c:pt idx="167">
                  <c:v>1343259.34627115</c:v>
                </c:pt>
                <c:pt idx="168">
                  <c:v>1352555.57330495</c:v>
                </c:pt>
                <c:pt idx="169">
                  <c:v>1360327.41691877</c:v>
                </c:pt>
                <c:pt idx="170">
                  <c:v>1367564.79882861</c:v>
                </c:pt>
                <c:pt idx="171">
                  <c:v>1366968.01637291</c:v>
                </c:pt>
                <c:pt idx="172">
                  <c:v>1373215.1197445</c:v>
                </c:pt>
                <c:pt idx="173">
                  <c:v>1378611.30472621</c:v>
                </c:pt>
                <c:pt idx="174">
                  <c:v>1380776.11058083</c:v>
                </c:pt>
                <c:pt idx="175">
                  <c:v>1380964.90945228</c:v>
                </c:pt>
                <c:pt idx="176">
                  <c:v>1383185.00286065</c:v>
                </c:pt>
                <c:pt idx="177">
                  <c:v>1383618.22023512</c:v>
                </c:pt>
                <c:pt idx="178">
                  <c:v>1393198.41535972</c:v>
                </c:pt>
                <c:pt idx="179">
                  <c:v>1402084.13482335</c:v>
                </c:pt>
                <c:pt idx="180">
                  <c:v>1406061.29180677</c:v>
                </c:pt>
                <c:pt idx="181">
                  <c:v>1405504.62709287</c:v>
                </c:pt>
                <c:pt idx="182">
                  <c:v>1415443.34316968</c:v>
                </c:pt>
                <c:pt idx="183">
                  <c:v>1421176.67391357</c:v>
                </c:pt>
                <c:pt idx="184">
                  <c:v>1427852.95529605</c:v>
                </c:pt>
                <c:pt idx="185">
                  <c:v>1433106.22086125</c:v>
                </c:pt>
                <c:pt idx="186">
                  <c:v>1433667.1651557</c:v>
                </c:pt>
                <c:pt idx="187">
                  <c:v>1438843.20812513</c:v>
                </c:pt>
                <c:pt idx="188">
                  <c:v>1451366.53370482</c:v>
                </c:pt>
                <c:pt idx="189">
                  <c:v>1450647.08112707</c:v>
                </c:pt>
                <c:pt idx="190">
                  <c:v>1454071.08462491</c:v>
                </c:pt>
                <c:pt idx="191">
                  <c:v>1456267.57353935</c:v>
                </c:pt>
                <c:pt idx="192">
                  <c:v>1456887.75611335</c:v>
                </c:pt>
                <c:pt idx="193">
                  <c:v>1459057.18449078</c:v>
                </c:pt>
                <c:pt idx="194">
                  <c:v>1459423.04940534</c:v>
                </c:pt>
                <c:pt idx="195">
                  <c:v>1464564.57158513</c:v>
                </c:pt>
                <c:pt idx="196">
                  <c:v>1466228.92106873</c:v>
                </c:pt>
                <c:pt idx="197">
                  <c:v>1466599.55697186</c:v>
                </c:pt>
                <c:pt idx="198">
                  <c:v>1466686.03200544</c:v>
                </c:pt>
                <c:pt idx="199">
                  <c:v>1467303.36316624</c:v>
                </c:pt>
                <c:pt idx="200">
                  <c:v>1467848.03772471</c:v>
                </c:pt>
                <c:pt idx="201">
                  <c:v>1467925.31744747</c:v>
                </c:pt>
                <c:pt idx="202">
                  <c:v>1473151.56120061</c:v>
                </c:pt>
                <c:pt idx="203">
                  <c:v>1479310.98109125</c:v>
                </c:pt>
                <c:pt idx="204">
                  <c:v>1479554.7967426</c:v>
                </c:pt>
                <c:pt idx="205">
                  <c:v>1474616.7191602</c:v>
                </c:pt>
                <c:pt idx="206">
                  <c:v>1468149.5171897</c:v>
                </c:pt>
                <c:pt idx="207">
                  <c:v>1475272.63879428</c:v>
                </c:pt>
                <c:pt idx="208">
                  <c:v>1476313.34454796</c:v>
                </c:pt>
                <c:pt idx="209">
                  <c:v>1474432.8943884</c:v>
                </c:pt>
                <c:pt idx="210">
                  <c:v>1475780.44792366</c:v>
                </c:pt>
                <c:pt idx="211">
                  <c:v>1478278.83325021</c:v>
                </c:pt>
                <c:pt idx="212">
                  <c:v>1477576.03464378</c:v>
                </c:pt>
                <c:pt idx="213">
                  <c:v>1478748.3497329</c:v>
                </c:pt>
                <c:pt idx="214">
                  <c:v>1479337.99625466</c:v>
                </c:pt>
                <c:pt idx="215">
                  <c:v>1478551.82276343</c:v>
                </c:pt>
                <c:pt idx="216">
                  <c:v>1480445.57981089</c:v>
                </c:pt>
                <c:pt idx="217">
                  <c:v>1480524.74198314</c:v>
                </c:pt>
                <c:pt idx="218">
                  <c:v>1484330.32145508</c:v>
                </c:pt>
                <c:pt idx="219">
                  <c:v>1483857.96743656</c:v>
                </c:pt>
                <c:pt idx="220">
                  <c:v>1479229.02861664</c:v>
                </c:pt>
                <c:pt idx="221">
                  <c:v>1483748.2540249</c:v>
                </c:pt>
                <c:pt idx="222">
                  <c:v>1487861.9464661</c:v>
                </c:pt>
                <c:pt idx="223">
                  <c:v>1491292.22064846</c:v>
                </c:pt>
                <c:pt idx="224">
                  <c:v>1497806.10901543</c:v>
                </c:pt>
                <c:pt idx="225">
                  <c:v>1488107.79839911</c:v>
                </c:pt>
                <c:pt idx="226">
                  <c:v>1484910.84489154</c:v>
                </c:pt>
                <c:pt idx="227">
                  <c:v>1483338.16492811</c:v>
                </c:pt>
                <c:pt idx="228">
                  <c:v>1480989.19700561</c:v>
                </c:pt>
                <c:pt idx="229">
                  <c:v>1484309.50532646</c:v>
                </c:pt>
                <c:pt idx="230">
                  <c:v>1482054.09580414</c:v>
                </c:pt>
                <c:pt idx="231">
                  <c:v>1483605.39881727</c:v>
                </c:pt>
                <c:pt idx="232">
                  <c:v>1483318.80036626</c:v>
                </c:pt>
                <c:pt idx="233">
                  <c:v>1484107.30358184</c:v>
                </c:pt>
                <c:pt idx="234">
                  <c:v>1477173.20724725</c:v>
                </c:pt>
                <c:pt idx="235">
                  <c:v>1483043.35674719</c:v>
                </c:pt>
                <c:pt idx="236">
                  <c:v>1482019.1250105</c:v>
                </c:pt>
                <c:pt idx="237">
                  <c:v>1482270.3152369</c:v>
                </c:pt>
                <c:pt idx="238">
                  <c:v>1479908.85508936</c:v>
                </c:pt>
                <c:pt idx="239">
                  <c:v>1486034.18265675</c:v>
                </c:pt>
                <c:pt idx="240">
                  <c:v>1492495.72885413</c:v>
                </c:pt>
                <c:pt idx="241">
                  <c:v>1480855.54079945</c:v>
                </c:pt>
                <c:pt idx="242">
                  <c:v>1486027.81011691</c:v>
                </c:pt>
                <c:pt idx="243">
                  <c:v>1484219.88903802</c:v>
                </c:pt>
                <c:pt idx="244">
                  <c:v>1485703.78372825</c:v>
                </c:pt>
                <c:pt idx="245">
                  <c:v>1482018.42147098</c:v>
                </c:pt>
                <c:pt idx="246">
                  <c:v>1483795.09276857</c:v>
                </c:pt>
                <c:pt idx="247">
                  <c:v>1483294.67813457</c:v>
                </c:pt>
                <c:pt idx="248">
                  <c:v>1483527.90311194</c:v>
                </c:pt>
                <c:pt idx="249">
                  <c:v>1483655.56579373</c:v>
                </c:pt>
                <c:pt idx="250">
                  <c:v>1482923.22511732</c:v>
                </c:pt>
                <c:pt idx="251">
                  <c:v>1483603.17632178</c:v>
                </c:pt>
                <c:pt idx="252">
                  <c:v>1484352.35234635</c:v>
                </c:pt>
                <c:pt idx="253">
                  <c:v>1483001.83467892</c:v>
                </c:pt>
                <c:pt idx="254">
                  <c:v>1485012.83344203</c:v>
                </c:pt>
                <c:pt idx="255">
                  <c:v>1483399.61905927</c:v>
                </c:pt>
                <c:pt idx="256">
                  <c:v>1484595.36155931</c:v>
                </c:pt>
                <c:pt idx="257">
                  <c:v>1484362.22887117</c:v>
                </c:pt>
                <c:pt idx="258">
                  <c:v>1483992.76516628</c:v>
                </c:pt>
                <c:pt idx="259">
                  <c:v>1485604.27497227</c:v>
                </c:pt>
                <c:pt idx="260">
                  <c:v>1486208.36877313</c:v>
                </c:pt>
                <c:pt idx="261">
                  <c:v>1486400.22928472</c:v>
                </c:pt>
                <c:pt idx="262">
                  <c:v>1485878.73983376</c:v>
                </c:pt>
                <c:pt idx="263">
                  <c:v>1485960.19820587</c:v>
                </c:pt>
                <c:pt idx="264">
                  <c:v>1485917.8286588</c:v>
                </c:pt>
                <c:pt idx="265">
                  <c:v>1486615.18779291</c:v>
                </c:pt>
                <c:pt idx="266">
                  <c:v>1486662.98668404</c:v>
                </c:pt>
                <c:pt idx="267">
                  <c:v>1486699.68345194</c:v>
                </c:pt>
                <c:pt idx="268">
                  <c:v>1486691.87972112</c:v>
                </c:pt>
                <c:pt idx="269">
                  <c:v>1486716.43843841</c:v>
                </c:pt>
                <c:pt idx="270">
                  <c:v>1485186.29564155</c:v>
                </c:pt>
                <c:pt idx="271">
                  <c:v>1485242.1223881</c:v>
                </c:pt>
                <c:pt idx="272">
                  <c:v>1487155.24014877</c:v>
                </c:pt>
                <c:pt idx="273">
                  <c:v>1485422.62309854</c:v>
                </c:pt>
                <c:pt idx="274">
                  <c:v>1484976.81958387</c:v>
                </c:pt>
                <c:pt idx="275">
                  <c:v>1485802.97694737</c:v>
                </c:pt>
                <c:pt idx="276">
                  <c:v>1484941.6551329</c:v>
                </c:pt>
                <c:pt idx="277">
                  <c:v>1485460.44377718</c:v>
                </c:pt>
                <c:pt idx="278">
                  <c:v>1486161.98786501</c:v>
                </c:pt>
                <c:pt idx="279">
                  <c:v>1486143.33253509</c:v>
                </c:pt>
                <c:pt idx="280">
                  <c:v>1486740.9485349</c:v>
                </c:pt>
                <c:pt idx="281">
                  <c:v>1486471.718492</c:v>
                </c:pt>
                <c:pt idx="282">
                  <c:v>1486055.44010731</c:v>
                </c:pt>
                <c:pt idx="283">
                  <c:v>1486442.07460741</c:v>
                </c:pt>
                <c:pt idx="284">
                  <c:v>1486567.30946945</c:v>
                </c:pt>
                <c:pt idx="285">
                  <c:v>1486517.43213631</c:v>
                </c:pt>
                <c:pt idx="286">
                  <c:v>1486913.04586981</c:v>
                </c:pt>
                <c:pt idx="287">
                  <c:v>1487112.6991582</c:v>
                </c:pt>
                <c:pt idx="288">
                  <c:v>1488399.05848878</c:v>
                </c:pt>
                <c:pt idx="289">
                  <c:v>1485693.13554257</c:v>
                </c:pt>
                <c:pt idx="290">
                  <c:v>1487449.44646906</c:v>
                </c:pt>
                <c:pt idx="291">
                  <c:v>1486793.68134873</c:v>
                </c:pt>
                <c:pt idx="292">
                  <c:v>1487342.70922936</c:v>
                </c:pt>
                <c:pt idx="293">
                  <c:v>1486736.979763</c:v>
                </c:pt>
                <c:pt idx="294">
                  <c:v>1484566.14720017</c:v>
                </c:pt>
                <c:pt idx="295">
                  <c:v>1486498.01861332</c:v>
                </c:pt>
                <c:pt idx="296">
                  <c:v>1486711.5306628</c:v>
                </c:pt>
                <c:pt idx="297">
                  <c:v>1487183.29620673</c:v>
                </c:pt>
                <c:pt idx="298">
                  <c:v>1486889.92960348</c:v>
                </c:pt>
                <c:pt idx="299">
                  <c:v>1486834.20720334</c:v>
                </c:pt>
                <c:pt idx="300">
                  <c:v>1486960.37346962</c:v>
                </c:pt>
                <c:pt idx="301">
                  <c:v>1486921.34234041</c:v>
                </c:pt>
                <c:pt idx="302">
                  <c:v>1486862.94833858</c:v>
                </c:pt>
                <c:pt idx="303">
                  <c:v>1487040.72978349</c:v>
                </c:pt>
                <c:pt idx="304">
                  <c:v>1486733.16040581</c:v>
                </c:pt>
                <c:pt idx="305">
                  <c:v>1487367.65343824</c:v>
                </c:pt>
                <c:pt idx="306">
                  <c:v>1487013.85516662</c:v>
                </c:pt>
                <c:pt idx="307">
                  <c:v>1487867.90354369</c:v>
                </c:pt>
                <c:pt idx="308">
                  <c:v>1487718.78988027</c:v>
                </c:pt>
                <c:pt idx="309">
                  <c:v>1487094.63039417</c:v>
                </c:pt>
                <c:pt idx="310">
                  <c:v>1487328.86738524</c:v>
                </c:pt>
                <c:pt idx="311">
                  <c:v>1486512.47796667</c:v>
                </c:pt>
                <c:pt idx="312">
                  <c:v>1486408.17602298</c:v>
                </c:pt>
                <c:pt idx="313">
                  <c:v>1486212.99139937</c:v>
                </c:pt>
                <c:pt idx="314">
                  <c:v>1486593.75143875</c:v>
                </c:pt>
                <c:pt idx="315">
                  <c:v>1486862.04319963</c:v>
                </c:pt>
                <c:pt idx="316">
                  <c:v>1486646.64969856</c:v>
                </c:pt>
                <c:pt idx="317">
                  <c:v>1487190.73206973</c:v>
                </c:pt>
                <c:pt idx="318">
                  <c:v>1486716.61011224</c:v>
                </c:pt>
                <c:pt idx="319">
                  <c:v>1486662.10202003</c:v>
                </c:pt>
                <c:pt idx="320">
                  <c:v>1486516.89321534</c:v>
                </c:pt>
                <c:pt idx="321">
                  <c:v>1486699.22850515</c:v>
                </c:pt>
                <c:pt idx="322">
                  <c:v>1486770.47641618</c:v>
                </c:pt>
                <c:pt idx="323">
                  <c:v>1486934.82451629</c:v>
                </c:pt>
                <c:pt idx="324">
                  <c:v>1486748.44160814</c:v>
                </c:pt>
                <c:pt idx="325">
                  <c:v>1485674.48217574</c:v>
                </c:pt>
                <c:pt idx="326">
                  <c:v>1487238.91622149</c:v>
                </c:pt>
                <c:pt idx="327">
                  <c:v>1487441.92206029</c:v>
                </c:pt>
                <c:pt idx="328">
                  <c:v>1487456.3152563</c:v>
                </c:pt>
                <c:pt idx="329">
                  <c:v>1487433.13716773</c:v>
                </c:pt>
                <c:pt idx="330">
                  <c:v>1487561.32310314</c:v>
                </c:pt>
                <c:pt idx="331">
                  <c:v>1487818.9135014</c:v>
                </c:pt>
                <c:pt idx="332">
                  <c:v>1487501.93308652</c:v>
                </c:pt>
                <c:pt idx="333">
                  <c:v>1487632.87420488</c:v>
                </c:pt>
                <c:pt idx="334">
                  <c:v>1487578.82838713</c:v>
                </c:pt>
                <c:pt idx="335">
                  <c:v>1487551.93625649</c:v>
                </c:pt>
                <c:pt idx="336">
                  <c:v>1487591.13293844</c:v>
                </c:pt>
                <c:pt idx="337">
                  <c:v>1487108.7402053</c:v>
                </c:pt>
                <c:pt idx="338">
                  <c:v>1487345.4404742</c:v>
                </c:pt>
                <c:pt idx="339">
                  <c:v>1487171.10264389</c:v>
                </c:pt>
                <c:pt idx="340">
                  <c:v>1487219.22011235</c:v>
                </c:pt>
                <c:pt idx="341">
                  <c:v>1487479.79521121</c:v>
                </c:pt>
                <c:pt idx="342">
                  <c:v>1487267.51888172</c:v>
                </c:pt>
                <c:pt idx="343">
                  <c:v>1487026.63365896</c:v>
                </c:pt>
                <c:pt idx="344">
                  <c:v>1487175.8034078</c:v>
                </c:pt>
                <c:pt idx="345">
                  <c:v>1486905.34358242</c:v>
                </c:pt>
                <c:pt idx="346">
                  <c:v>1487273.95401164</c:v>
                </c:pt>
                <c:pt idx="347">
                  <c:v>1487489.70815006</c:v>
                </c:pt>
                <c:pt idx="348">
                  <c:v>1487600.00561878</c:v>
                </c:pt>
                <c:pt idx="349">
                  <c:v>1487384.23608832</c:v>
                </c:pt>
                <c:pt idx="350">
                  <c:v>1487427.33996786</c:v>
                </c:pt>
                <c:pt idx="351">
                  <c:v>1487430.01995561</c:v>
                </c:pt>
                <c:pt idx="352">
                  <c:v>1487219.45231545</c:v>
                </c:pt>
                <c:pt idx="353">
                  <c:v>1487284.70699734</c:v>
                </c:pt>
                <c:pt idx="354">
                  <c:v>1487913.54182992</c:v>
                </c:pt>
                <c:pt idx="355">
                  <c:v>1487239.01823317</c:v>
                </c:pt>
                <c:pt idx="356">
                  <c:v>1487526.88188653</c:v>
                </c:pt>
                <c:pt idx="357">
                  <c:v>1487622.67752719</c:v>
                </c:pt>
                <c:pt idx="358">
                  <c:v>1487201.62338995</c:v>
                </c:pt>
                <c:pt idx="359">
                  <c:v>1487416.59064069</c:v>
                </c:pt>
                <c:pt idx="360">
                  <c:v>1487609.96383407</c:v>
                </c:pt>
                <c:pt idx="361">
                  <c:v>1487475.34027174</c:v>
                </c:pt>
                <c:pt idx="362">
                  <c:v>1487613.57687978</c:v>
                </c:pt>
                <c:pt idx="363">
                  <c:v>1487457.92074974</c:v>
                </c:pt>
                <c:pt idx="364">
                  <c:v>1487673.21114069</c:v>
                </c:pt>
                <c:pt idx="365">
                  <c:v>1487524.8016754</c:v>
                </c:pt>
                <c:pt idx="366">
                  <c:v>1487440.47869441</c:v>
                </c:pt>
                <c:pt idx="367">
                  <c:v>1487736.92553594</c:v>
                </c:pt>
                <c:pt idx="368">
                  <c:v>1487501.06177445</c:v>
                </c:pt>
                <c:pt idx="369">
                  <c:v>1487553.14502345</c:v>
                </c:pt>
                <c:pt idx="370">
                  <c:v>1487411.84209239</c:v>
                </c:pt>
                <c:pt idx="371">
                  <c:v>1487651.93797417</c:v>
                </c:pt>
                <c:pt idx="372">
                  <c:v>1487692.93868453</c:v>
                </c:pt>
                <c:pt idx="373">
                  <c:v>1487583.65714125</c:v>
                </c:pt>
                <c:pt idx="374">
                  <c:v>1487692.48554762</c:v>
                </c:pt>
                <c:pt idx="375">
                  <c:v>1487655.88435313</c:v>
                </c:pt>
                <c:pt idx="376">
                  <c:v>1487711.89584214</c:v>
                </c:pt>
                <c:pt idx="377">
                  <c:v>1487794.38174396</c:v>
                </c:pt>
                <c:pt idx="378">
                  <c:v>1487740.90979794</c:v>
                </c:pt>
                <c:pt idx="379">
                  <c:v>1487782.99770256</c:v>
                </c:pt>
                <c:pt idx="380">
                  <c:v>1487672.86170585</c:v>
                </c:pt>
                <c:pt idx="381">
                  <c:v>1487652.80142808</c:v>
                </c:pt>
                <c:pt idx="382">
                  <c:v>1487860.20464672</c:v>
                </c:pt>
                <c:pt idx="383">
                  <c:v>1487809.04698189</c:v>
                </c:pt>
                <c:pt idx="384">
                  <c:v>1487818.53879607</c:v>
                </c:pt>
                <c:pt idx="385">
                  <c:v>1487852.4821189</c:v>
                </c:pt>
                <c:pt idx="386">
                  <c:v>1487834.05137811</c:v>
                </c:pt>
                <c:pt idx="387">
                  <c:v>1487773.35979732</c:v>
                </c:pt>
                <c:pt idx="388">
                  <c:v>1487501.87980162</c:v>
                </c:pt>
                <c:pt idx="389">
                  <c:v>1487730.72397461</c:v>
                </c:pt>
                <c:pt idx="390">
                  <c:v>1487882.66567969</c:v>
                </c:pt>
                <c:pt idx="391">
                  <c:v>1487916.1311725</c:v>
                </c:pt>
                <c:pt idx="392">
                  <c:v>1487996.20937999</c:v>
                </c:pt>
                <c:pt idx="393">
                  <c:v>1487850.68268167</c:v>
                </c:pt>
                <c:pt idx="394">
                  <c:v>1488061.38624884</c:v>
                </c:pt>
                <c:pt idx="395">
                  <c:v>1487843.2688094</c:v>
                </c:pt>
                <c:pt idx="396">
                  <c:v>1487847.24191708</c:v>
                </c:pt>
                <c:pt idx="397">
                  <c:v>1487940.80264452</c:v>
                </c:pt>
                <c:pt idx="398">
                  <c:v>1487855.03558286</c:v>
                </c:pt>
                <c:pt idx="399">
                  <c:v>1487793.30256035</c:v>
                </c:pt>
                <c:pt idx="400">
                  <c:v>1487699.85764289</c:v>
                </c:pt>
                <c:pt idx="401">
                  <c:v>1487868.21681393</c:v>
                </c:pt>
                <c:pt idx="402">
                  <c:v>1487837.64245452</c:v>
                </c:pt>
                <c:pt idx="403">
                  <c:v>1487876.87894691</c:v>
                </c:pt>
                <c:pt idx="404">
                  <c:v>1487879.44083272</c:v>
                </c:pt>
                <c:pt idx="405">
                  <c:v>1487714.31574151</c:v>
                </c:pt>
                <c:pt idx="406">
                  <c:v>1487759.5703851</c:v>
                </c:pt>
                <c:pt idx="407">
                  <c:v>1487715.80920333</c:v>
                </c:pt>
                <c:pt idx="408">
                  <c:v>1487728.73051324</c:v>
                </c:pt>
                <c:pt idx="409">
                  <c:v>1487741.31708684</c:v>
                </c:pt>
                <c:pt idx="410">
                  <c:v>1487763.97850832</c:v>
                </c:pt>
                <c:pt idx="411">
                  <c:v>1487677.71588934</c:v>
                </c:pt>
                <c:pt idx="412">
                  <c:v>1487764.84959694</c:v>
                </c:pt>
                <c:pt idx="413">
                  <c:v>1487731.6202612</c:v>
                </c:pt>
                <c:pt idx="414">
                  <c:v>1487674.2499822</c:v>
                </c:pt>
                <c:pt idx="415">
                  <c:v>1487700.16411343</c:v>
                </c:pt>
                <c:pt idx="416">
                  <c:v>1487781.10311074</c:v>
                </c:pt>
                <c:pt idx="417">
                  <c:v>1487703.2647878</c:v>
                </c:pt>
                <c:pt idx="418">
                  <c:v>1487687.3245931</c:v>
                </c:pt>
                <c:pt idx="419">
                  <c:v>1487675.06167294</c:v>
                </c:pt>
                <c:pt idx="420">
                  <c:v>1487686.64477027</c:v>
                </c:pt>
                <c:pt idx="421">
                  <c:v>1487629.29454188</c:v>
                </c:pt>
                <c:pt idx="422">
                  <c:v>1487778.99268353</c:v>
                </c:pt>
                <c:pt idx="423">
                  <c:v>1487641.4332244</c:v>
                </c:pt>
                <c:pt idx="424">
                  <c:v>1487725.04874471</c:v>
                </c:pt>
                <c:pt idx="425">
                  <c:v>1487735.11493424</c:v>
                </c:pt>
                <c:pt idx="426">
                  <c:v>1487712.9159493</c:v>
                </c:pt>
                <c:pt idx="427">
                  <c:v>1487770.08217664</c:v>
                </c:pt>
                <c:pt idx="428">
                  <c:v>1487744.21166099</c:v>
                </c:pt>
                <c:pt idx="429">
                  <c:v>1487755.49194632</c:v>
                </c:pt>
                <c:pt idx="430">
                  <c:v>1487692.5601008</c:v>
                </c:pt>
                <c:pt idx="431">
                  <c:v>1487687.4210419</c:v>
                </c:pt>
                <c:pt idx="432">
                  <c:v>1487760.98428201</c:v>
                </c:pt>
                <c:pt idx="433">
                  <c:v>1487699.39834444</c:v>
                </c:pt>
                <c:pt idx="434">
                  <c:v>1487616.52655632</c:v>
                </c:pt>
                <c:pt idx="435">
                  <c:v>1487717.158582</c:v>
                </c:pt>
                <c:pt idx="436">
                  <c:v>1487706.30769579</c:v>
                </c:pt>
                <c:pt idx="437">
                  <c:v>1487665.82322452</c:v>
                </c:pt>
                <c:pt idx="438">
                  <c:v>1487757.03691581</c:v>
                </c:pt>
                <c:pt idx="439">
                  <c:v>1487631.32000945</c:v>
                </c:pt>
                <c:pt idx="440">
                  <c:v>1487692.2622386</c:v>
                </c:pt>
                <c:pt idx="441">
                  <c:v>1487649.98196402</c:v>
                </c:pt>
                <c:pt idx="442">
                  <c:v>1487702.21824034</c:v>
                </c:pt>
                <c:pt idx="443">
                  <c:v>1487672.65214567</c:v>
                </c:pt>
                <c:pt idx="444">
                  <c:v>1487705.79470896</c:v>
                </c:pt>
                <c:pt idx="445">
                  <c:v>1487727.36126541</c:v>
                </c:pt>
                <c:pt idx="446">
                  <c:v>1487709.11351418</c:v>
                </c:pt>
                <c:pt idx="447">
                  <c:v>1487696.69997176</c:v>
                </c:pt>
                <c:pt idx="448">
                  <c:v>1487656.83092732</c:v>
                </c:pt>
                <c:pt idx="449">
                  <c:v>1487699.42842274</c:v>
                </c:pt>
                <c:pt idx="450">
                  <c:v>1487700.38266417</c:v>
                </c:pt>
                <c:pt idx="451">
                  <c:v>1487684.62906942</c:v>
                </c:pt>
                <c:pt idx="452">
                  <c:v>1487738.42102432</c:v>
                </c:pt>
                <c:pt idx="453">
                  <c:v>1487681.44852903</c:v>
                </c:pt>
                <c:pt idx="454">
                  <c:v>1487718.59103322</c:v>
                </c:pt>
                <c:pt idx="455">
                  <c:v>1487702.45690017</c:v>
                </c:pt>
                <c:pt idx="456">
                  <c:v>1487717.13391939</c:v>
                </c:pt>
                <c:pt idx="457">
                  <c:v>1487718.97627246</c:v>
                </c:pt>
                <c:pt idx="458">
                  <c:v>1487761.90889736</c:v>
                </c:pt>
                <c:pt idx="459">
                  <c:v>1487790.47258817</c:v>
                </c:pt>
                <c:pt idx="460">
                  <c:v>1487808.93109523</c:v>
                </c:pt>
                <c:pt idx="461">
                  <c:v>1487808.42614381</c:v>
                </c:pt>
                <c:pt idx="462">
                  <c:v>1487802.1177747</c:v>
                </c:pt>
                <c:pt idx="463">
                  <c:v>1487739.05868223</c:v>
                </c:pt>
                <c:pt idx="464">
                  <c:v>1487820.20181434</c:v>
                </c:pt>
                <c:pt idx="465">
                  <c:v>1487813.68983901</c:v>
                </c:pt>
                <c:pt idx="466">
                  <c:v>1487799.17733364</c:v>
                </c:pt>
                <c:pt idx="467">
                  <c:v>1487858.01509958</c:v>
                </c:pt>
                <c:pt idx="468">
                  <c:v>1487801.36069826</c:v>
                </c:pt>
                <c:pt idx="469">
                  <c:v>1487800.34356645</c:v>
                </c:pt>
                <c:pt idx="470">
                  <c:v>1487811.07409938</c:v>
                </c:pt>
                <c:pt idx="471">
                  <c:v>1487788.36852662</c:v>
                </c:pt>
                <c:pt idx="472">
                  <c:v>1487797.36146548</c:v>
                </c:pt>
                <c:pt idx="473">
                  <c:v>1487791.23570905</c:v>
                </c:pt>
                <c:pt idx="474">
                  <c:v>1487796.40425268</c:v>
                </c:pt>
                <c:pt idx="475">
                  <c:v>1487807.54186287</c:v>
                </c:pt>
                <c:pt idx="476">
                  <c:v>1487779.27416292</c:v>
                </c:pt>
                <c:pt idx="477">
                  <c:v>1487811.30440586</c:v>
                </c:pt>
                <c:pt idx="478">
                  <c:v>1487798.86788003</c:v>
                </c:pt>
                <c:pt idx="479">
                  <c:v>1487793.19774141</c:v>
                </c:pt>
                <c:pt idx="480">
                  <c:v>1487797.31209537</c:v>
                </c:pt>
                <c:pt idx="481">
                  <c:v>1487798.1582543</c:v>
                </c:pt>
                <c:pt idx="482">
                  <c:v>1487787.42925824</c:v>
                </c:pt>
                <c:pt idx="483">
                  <c:v>1487786.33699954</c:v>
                </c:pt>
                <c:pt idx="484">
                  <c:v>1487781.23519145</c:v>
                </c:pt>
                <c:pt idx="485">
                  <c:v>1487782.83507212</c:v>
                </c:pt>
                <c:pt idx="486">
                  <c:v>1487783.53628771</c:v>
                </c:pt>
                <c:pt idx="487">
                  <c:v>1487772.18462091</c:v>
                </c:pt>
                <c:pt idx="488">
                  <c:v>1487770.79348819</c:v>
                </c:pt>
                <c:pt idx="489">
                  <c:v>1487768.76691468</c:v>
                </c:pt>
                <c:pt idx="490">
                  <c:v>1487772.87709625</c:v>
                </c:pt>
                <c:pt idx="491">
                  <c:v>1487767.04418256</c:v>
                </c:pt>
                <c:pt idx="492">
                  <c:v>1487760.77649959</c:v>
                </c:pt>
                <c:pt idx="493">
                  <c:v>1487757.78999132</c:v>
                </c:pt>
                <c:pt idx="494">
                  <c:v>1487759.22557905</c:v>
                </c:pt>
                <c:pt idx="495">
                  <c:v>1487763.77104675</c:v>
                </c:pt>
                <c:pt idx="496">
                  <c:v>1487764.31177264</c:v>
                </c:pt>
                <c:pt idx="497">
                  <c:v>1487754.07634807</c:v>
                </c:pt>
                <c:pt idx="498">
                  <c:v>1487757.82987716</c:v>
                </c:pt>
                <c:pt idx="499">
                  <c:v>1487778.99920119</c:v>
                </c:pt>
                <c:pt idx="500">
                  <c:v>1487777.15686301</c:v>
                </c:pt>
                <c:pt idx="501">
                  <c:v>1487781.91713135</c:v>
                </c:pt>
                <c:pt idx="502">
                  <c:v>1487779.41879165</c:v>
                </c:pt>
                <c:pt idx="503">
                  <c:v>1487783.57244301</c:v>
                </c:pt>
                <c:pt idx="504">
                  <c:v>1487774.18001853</c:v>
                </c:pt>
                <c:pt idx="505">
                  <c:v>1487779.78213657</c:v>
                </c:pt>
                <c:pt idx="506">
                  <c:v>1487777.55205352</c:v>
                </c:pt>
                <c:pt idx="507">
                  <c:v>1487778.64766657</c:v>
                </c:pt>
                <c:pt idx="508">
                  <c:v>1487774.81486821</c:v>
                </c:pt>
                <c:pt idx="509">
                  <c:v>1487796.85277923</c:v>
                </c:pt>
                <c:pt idx="510">
                  <c:v>1487782.54354305</c:v>
                </c:pt>
                <c:pt idx="511">
                  <c:v>1487777.73029426</c:v>
                </c:pt>
                <c:pt idx="512">
                  <c:v>1487781.09888411</c:v>
                </c:pt>
                <c:pt idx="513">
                  <c:v>1487776.86376079</c:v>
                </c:pt>
                <c:pt idx="514">
                  <c:v>1487775.07079412</c:v>
                </c:pt>
                <c:pt idx="515">
                  <c:v>1487780.14103174</c:v>
                </c:pt>
                <c:pt idx="516">
                  <c:v>1487777.96948723</c:v>
                </c:pt>
                <c:pt idx="517">
                  <c:v>1487776.5165953</c:v>
                </c:pt>
                <c:pt idx="518">
                  <c:v>1487772.06307294</c:v>
                </c:pt>
                <c:pt idx="519">
                  <c:v>1487768.34482811</c:v>
                </c:pt>
                <c:pt idx="520">
                  <c:v>1487773.02768104</c:v>
                </c:pt>
                <c:pt idx="521">
                  <c:v>1487775.38185901</c:v>
                </c:pt>
                <c:pt idx="522">
                  <c:v>1487774.17827409</c:v>
                </c:pt>
                <c:pt idx="523">
                  <c:v>1487770.64193254</c:v>
                </c:pt>
                <c:pt idx="524">
                  <c:v>1487771.42995428</c:v>
                </c:pt>
                <c:pt idx="525">
                  <c:v>1487776.47343441</c:v>
                </c:pt>
                <c:pt idx="526">
                  <c:v>1487775.46639798</c:v>
                </c:pt>
                <c:pt idx="527">
                  <c:v>1487775.41759354</c:v>
                </c:pt>
                <c:pt idx="528">
                  <c:v>1487771.29311351</c:v>
                </c:pt>
                <c:pt idx="529">
                  <c:v>1487766.84412192</c:v>
                </c:pt>
                <c:pt idx="530">
                  <c:v>1487769.68611482</c:v>
                </c:pt>
                <c:pt idx="531">
                  <c:v>1487773.18417136</c:v>
                </c:pt>
                <c:pt idx="532">
                  <c:v>1487770.34207782</c:v>
                </c:pt>
                <c:pt idx="533">
                  <c:v>1487774.84083335</c:v>
                </c:pt>
                <c:pt idx="534">
                  <c:v>1487773.18522407</c:v>
                </c:pt>
                <c:pt idx="535">
                  <c:v>1487767.56446273</c:v>
                </c:pt>
                <c:pt idx="536">
                  <c:v>1487771.43097699</c:v>
                </c:pt>
                <c:pt idx="537">
                  <c:v>1487778.5310796</c:v>
                </c:pt>
                <c:pt idx="538">
                  <c:v>1487777.03028871</c:v>
                </c:pt>
                <c:pt idx="539">
                  <c:v>1487779.12851197</c:v>
                </c:pt>
                <c:pt idx="540">
                  <c:v>1487777.38544356</c:v>
                </c:pt>
                <c:pt idx="541">
                  <c:v>1487781.60343992</c:v>
                </c:pt>
                <c:pt idx="542">
                  <c:v>1487779.47139314</c:v>
                </c:pt>
                <c:pt idx="543">
                  <c:v>1487775.16601223</c:v>
                </c:pt>
                <c:pt idx="544">
                  <c:v>1487779.05929534</c:v>
                </c:pt>
                <c:pt idx="545">
                  <c:v>1487784.00968063</c:v>
                </c:pt>
                <c:pt idx="546">
                  <c:v>1487781.22519804</c:v>
                </c:pt>
                <c:pt idx="547">
                  <c:v>1487780.18389024</c:v>
                </c:pt>
                <c:pt idx="548">
                  <c:v>1487780.31365141</c:v>
                </c:pt>
                <c:pt idx="549">
                  <c:v>1487780.85757138</c:v>
                </c:pt>
                <c:pt idx="550">
                  <c:v>1487783.27912407</c:v>
                </c:pt>
                <c:pt idx="551">
                  <c:v>1487780.09573398</c:v>
                </c:pt>
                <c:pt idx="552">
                  <c:v>1487779.13173991</c:v>
                </c:pt>
                <c:pt idx="553">
                  <c:v>1487779.50655091</c:v>
                </c:pt>
                <c:pt idx="554">
                  <c:v>1487780.72790218</c:v>
                </c:pt>
                <c:pt idx="555">
                  <c:v>1487778.67860228</c:v>
                </c:pt>
                <c:pt idx="556">
                  <c:v>1487775.67355082</c:v>
                </c:pt>
                <c:pt idx="557">
                  <c:v>1487776.40357518</c:v>
                </c:pt>
                <c:pt idx="558">
                  <c:v>1487772.85862951</c:v>
                </c:pt>
                <c:pt idx="559">
                  <c:v>1487776.85786703</c:v>
                </c:pt>
                <c:pt idx="560">
                  <c:v>1487775.75968135</c:v>
                </c:pt>
                <c:pt idx="561">
                  <c:v>1487774.15394259</c:v>
                </c:pt>
                <c:pt idx="562">
                  <c:v>1487774.71542645</c:v>
                </c:pt>
                <c:pt idx="563">
                  <c:v>1487776.66990235</c:v>
                </c:pt>
                <c:pt idx="564">
                  <c:v>1487776.05280402</c:v>
                </c:pt>
                <c:pt idx="565">
                  <c:v>1487773.6606069</c:v>
                </c:pt>
                <c:pt idx="566">
                  <c:v>1487774.45997739</c:v>
                </c:pt>
                <c:pt idx="567">
                  <c:v>1487776.17344661</c:v>
                </c:pt>
                <c:pt idx="568">
                  <c:v>1487775.87836423</c:v>
                </c:pt>
                <c:pt idx="569">
                  <c:v>1487775.44840682</c:v>
                </c:pt>
                <c:pt idx="570">
                  <c:v>1487774.81025945</c:v>
                </c:pt>
                <c:pt idx="571">
                  <c:v>1487774.55212562</c:v>
                </c:pt>
                <c:pt idx="572">
                  <c:v>1487776.31400094</c:v>
                </c:pt>
                <c:pt idx="573">
                  <c:v>1487774.24198802</c:v>
                </c:pt>
                <c:pt idx="574">
                  <c:v>1487775.08318139</c:v>
                </c:pt>
                <c:pt idx="575">
                  <c:v>1487775.88910025</c:v>
                </c:pt>
                <c:pt idx="576">
                  <c:v>1487775.63715585</c:v>
                </c:pt>
                <c:pt idx="577">
                  <c:v>1487775.07345876</c:v>
                </c:pt>
                <c:pt idx="578">
                  <c:v>1487774.907114</c:v>
                </c:pt>
                <c:pt idx="579">
                  <c:v>1487774.71371182</c:v>
                </c:pt>
                <c:pt idx="580">
                  <c:v>1487774.85362188</c:v>
                </c:pt>
                <c:pt idx="581">
                  <c:v>1487773.13017568</c:v>
                </c:pt>
                <c:pt idx="582">
                  <c:v>1487772.69437624</c:v>
                </c:pt>
                <c:pt idx="583">
                  <c:v>1487771.88284478</c:v>
                </c:pt>
                <c:pt idx="584">
                  <c:v>1487773.77725959</c:v>
                </c:pt>
                <c:pt idx="585">
                  <c:v>1487772.43440043</c:v>
                </c:pt>
                <c:pt idx="586">
                  <c:v>1487772.93446326</c:v>
                </c:pt>
                <c:pt idx="587">
                  <c:v>1487773.71731574</c:v>
                </c:pt>
                <c:pt idx="588">
                  <c:v>1487772.36295013</c:v>
                </c:pt>
                <c:pt idx="589">
                  <c:v>1487771.6166925</c:v>
                </c:pt>
                <c:pt idx="590">
                  <c:v>1487773.42182936</c:v>
                </c:pt>
                <c:pt idx="591">
                  <c:v>1487773.34204172</c:v>
                </c:pt>
                <c:pt idx="592">
                  <c:v>1487773.58343821</c:v>
                </c:pt>
                <c:pt idx="593">
                  <c:v>1487774.02310362</c:v>
                </c:pt>
                <c:pt idx="594">
                  <c:v>1487773.96960355</c:v>
                </c:pt>
                <c:pt idx="595">
                  <c:v>1487773.64662645</c:v>
                </c:pt>
                <c:pt idx="596">
                  <c:v>1487774.06958053</c:v>
                </c:pt>
                <c:pt idx="597">
                  <c:v>1487774.00754301</c:v>
                </c:pt>
                <c:pt idx="598">
                  <c:v>1487774.8366198</c:v>
                </c:pt>
                <c:pt idx="599">
                  <c:v>1487773.4358077</c:v>
                </c:pt>
                <c:pt idx="600">
                  <c:v>1487775.16796051</c:v>
                </c:pt>
                <c:pt idx="601">
                  <c:v>1487774.01734155</c:v>
                </c:pt>
                <c:pt idx="602">
                  <c:v>1487771.8345418</c:v>
                </c:pt>
                <c:pt idx="603">
                  <c:v>1487773.02473871</c:v>
                </c:pt>
                <c:pt idx="604">
                  <c:v>1487772.59236058</c:v>
                </c:pt>
                <c:pt idx="605">
                  <c:v>1487773.72673386</c:v>
                </c:pt>
                <c:pt idx="606">
                  <c:v>1487772.90680781</c:v>
                </c:pt>
                <c:pt idx="607">
                  <c:v>1487774.13078866</c:v>
                </c:pt>
                <c:pt idx="608">
                  <c:v>1487773.16678103</c:v>
                </c:pt>
                <c:pt idx="609">
                  <c:v>1487773.31157236</c:v>
                </c:pt>
                <c:pt idx="610">
                  <c:v>1487773.47101183</c:v>
                </c:pt>
                <c:pt idx="611">
                  <c:v>1487773.15550074</c:v>
                </c:pt>
                <c:pt idx="612">
                  <c:v>1487773.08529757</c:v>
                </c:pt>
                <c:pt idx="613">
                  <c:v>1487772.78980123</c:v>
                </c:pt>
                <c:pt idx="614">
                  <c:v>1487772.88020215</c:v>
                </c:pt>
                <c:pt idx="615">
                  <c:v>1487772.81728335</c:v>
                </c:pt>
                <c:pt idx="616">
                  <c:v>1487773.24421478</c:v>
                </c:pt>
                <c:pt idx="617">
                  <c:v>1487772.51743191</c:v>
                </c:pt>
                <c:pt idx="618">
                  <c:v>1487772.94899894</c:v>
                </c:pt>
                <c:pt idx="619">
                  <c:v>1487772.54267323</c:v>
                </c:pt>
                <c:pt idx="620">
                  <c:v>1487772.77067751</c:v>
                </c:pt>
                <c:pt idx="621">
                  <c:v>1487772.3325741</c:v>
                </c:pt>
                <c:pt idx="622">
                  <c:v>1487772.6601047</c:v>
                </c:pt>
                <c:pt idx="623">
                  <c:v>1487773.10820038</c:v>
                </c:pt>
                <c:pt idx="624">
                  <c:v>1487773.07029896</c:v>
                </c:pt>
                <c:pt idx="625">
                  <c:v>1487772.97146685</c:v>
                </c:pt>
                <c:pt idx="626">
                  <c:v>1487772.78556776</c:v>
                </c:pt>
                <c:pt idx="627">
                  <c:v>1487772.66880484</c:v>
                </c:pt>
                <c:pt idx="628">
                  <c:v>1487772.94925681</c:v>
                </c:pt>
                <c:pt idx="629">
                  <c:v>1487772.46858708</c:v>
                </c:pt>
                <c:pt idx="630">
                  <c:v>1487772.71907219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TA!$B$2:$B$632</c:f>
              <c:numCache>
                <c:formatCode>General</c:formatCode>
                <c:ptCount val="631"/>
                <c:pt idx="0">
                  <c:v>3383284.81806763</c:v>
                </c:pt>
                <c:pt idx="1">
                  <c:v>9555042.83439754</c:v>
                </c:pt>
                <c:pt idx="2">
                  <c:v>9159551.257593</c:v>
                </c:pt>
                <c:pt idx="3">
                  <c:v>8702244.70384691</c:v>
                </c:pt>
                <c:pt idx="4">
                  <c:v>8532546.24640246</c:v>
                </c:pt>
                <c:pt idx="5">
                  <c:v>8197801.82900111</c:v>
                </c:pt>
                <c:pt idx="6">
                  <c:v>8083977.87433236</c:v>
                </c:pt>
                <c:pt idx="7">
                  <c:v>7791764.69152984</c:v>
                </c:pt>
                <c:pt idx="8">
                  <c:v>7701577.93197815</c:v>
                </c:pt>
                <c:pt idx="9">
                  <c:v>7429821.23625558</c:v>
                </c:pt>
                <c:pt idx="10">
                  <c:v>7351673.95383904</c:v>
                </c:pt>
                <c:pt idx="11">
                  <c:v>7091844.70606447</c:v>
                </c:pt>
                <c:pt idx="12">
                  <c:v>7020427.39635119</c:v>
                </c:pt>
                <c:pt idx="13">
                  <c:v>6768691.99782342</c:v>
                </c:pt>
                <c:pt idx="14">
                  <c:v>6702163.88453755</c:v>
                </c:pt>
                <c:pt idx="15">
                  <c:v>6460046.52246095</c:v>
                </c:pt>
                <c:pt idx="16">
                  <c:v>6400673.150329</c:v>
                </c:pt>
                <c:pt idx="17">
                  <c:v>6177718.98126191</c:v>
                </c:pt>
                <c:pt idx="18">
                  <c:v>5762174.90325974</c:v>
                </c:pt>
                <c:pt idx="19">
                  <c:v>5689011.76503984</c:v>
                </c:pt>
                <c:pt idx="20">
                  <c:v>5694935.57093037</c:v>
                </c:pt>
                <c:pt idx="21">
                  <c:v>5622270.80210911</c:v>
                </c:pt>
                <c:pt idx="22">
                  <c:v>5626048.00432891</c:v>
                </c:pt>
                <c:pt idx="23">
                  <c:v>5549433.11561783</c:v>
                </c:pt>
                <c:pt idx="24">
                  <c:v>5551854.85144418</c:v>
                </c:pt>
                <c:pt idx="25">
                  <c:v>5452264.62393364</c:v>
                </c:pt>
                <c:pt idx="26">
                  <c:v>5453822.92448734</c:v>
                </c:pt>
                <c:pt idx="27">
                  <c:v>5337958.0148362</c:v>
                </c:pt>
                <c:pt idx="28">
                  <c:v>5218586.10297201</c:v>
                </c:pt>
                <c:pt idx="29">
                  <c:v>5169686.47061059</c:v>
                </c:pt>
                <c:pt idx="30">
                  <c:v>5169755.16920139</c:v>
                </c:pt>
                <c:pt idx="31">
                  <c:v>5037581.36470927</c:v>
                </c:pt>
                <c:pt idx="32">
                  <c:v>4908507.15835299</c:v>
                </c:pt>
                <c:pt idx="33">
                  <c:v>4854277.38093331</c:v>
                </c:pt>
                <c:pt idx="34">
                  <c:v>4811881.85861442</c:v>
                </c:pt>
                <c:pt idx="35">
                  <c:v>4660812.42339894</c:v>
                </c:pt>
                <c:pt idx="36">
                  <c:v>4608455.6616501</c:v>
                </c:pt>
                <c:pt idx="37">
                  <c:v>4561022.02671012</c:v>
                </c:pt>
                <c:pt idx="38">
                  <c:v>4567054.64315634</c:v>
                </c:pt>
                <c:pt idx="39">
                  <c:v>4513536.01655181</c:v>
                </c:pt>
                <c:pt idx="40">
                  <c:v>4516075.5346934</c:v>
                </c:pt>
                <c:pt idx="41">
                  <c:v>4468787.58829988</c:v>
                </c:pt>
                <c:pt idx="42">
                  <c:v>4473052.82526317</c:v>
                </c:pt>
                <c:pt idx="43">
                  <c:v>4413444.36879034</c:v>
                </c:pt>
                <c:pt idx="44">
                  <c:v>4391327.61804287</c:v>
                </c:pt>
                <c:pt idx="45">
                  <c:v>4392109.2081197</c:v>
                </c:pt>
                <c:pt idx="46">
                  <c:v>4308565.12180895</c:v>
                </c:pt>
                <c:pt idx="47">
                  <c:v>4282843.31919155</c:v>
                </c:pt>
                <c:pt idx="48">
                  <c:v>4286318.77203744</c:v>
                </c:pt>
                <c:pt idx="49">
                  <c:v>4224418.57318795</c:v>
                </c:pt>
                <c:pt idx="50">
                  <c:v>4166558.19121655</c:v>
                </c:pt>
                <c:pt idx="51">
                  <c:v>4143552.46429032</c:v>
                </c:pt>
                <c:pt idx="52">
                  <c:v>4139252.37372096</c:v>
                </c:pt>
                <c:pt idx="53">
                  <c:v>4067325.50740758</c:v>
                </c:pt>
                <c:pt idx="54">
                  <c:v>4039993.15352587</c:v>
                </c:pt>
                <c:pt idx="55">
                  <c:v>4011798.70738133</c:v>
                </c:pt>
                <c:pt idx="56">
                  <c:v>3991503.7242833</c:v>
                </c:pt>
                <c:pt idx="57">
                  <c:v>3992960.14912547</c:v>
                </c:pt>
                <c:pt idx="58">
                  <c:v>3970543.81173503</c:v>
                </c:pt>
                <c:pt idx="59">
                  <c:v>3947411.88282377</c:v>
                </c:pt>
                <c:pt idx="60">
                  <c:v>3935133.88384028</c:v>
                </c:pt>
                <c:pt idx="61">
                  <c:v>3935011.43577136</c:v>
                </c:pt>
                <c:pt idx="62">
                  <c:v>3900455.69031324</c:v>
                </c:pt>
                <c:pt idx="63">
                  <c:v>3887253.51815109</c:v>
                </c:pt>
                <c:pt idx="64">
                  <c:v>3889942.94821191</c:v>
                </c:pt>
                <c:pt idx="65">
                  <c:v>3844564.70360895</c:v>
                </c:pt>
                <c:pt idx="66">
                  <c:v>3808094.09748275</c:v>
                </c:pt>
                <c:pt idx="67">
                  <c:v>3777615.72457292</c:v>
                </c:pt>
                <c:pt idx="68">
                  <c:v>3757992.33787926</c:v>
                </c:pt>
                <c:pt idx="69">
                  <c:v>3757235.20311687</c:v>
                </c:pt>
                <c:pt idx="70">
                  <c:v>3720460.93734842</c:v>
                </c:pt>
                <c:pt idx="71">
                  <c:v>3704606.25988787</c:v>
                </c:pt>
                <c:pt idx="72">
                  <c:v>3684535.97803972</c:v>
                </c:pt>
                <c:pt idx="73">
                  <c:v>3661483.91171804</c:v>
                </c:pt>
                <c:pt idx="74">
                  <c:v>3650468.5017898</c:v>
                </c:pt>
                <c:pt idx="75">
                  <c:v>3649696.15993589</c:v>
                </c:pt>
                <c:pt idx="76">
                  <c:v>3628603.68865425</c:v>
                </c:pt>
                <c:pt idx="77">
                  <c:v>3609418.0710696</c:v>
                </c:pt>
                <c:pt idx="78">
                  <c:v>3606145.12311616</c:v>
                </c:pt>
                <c:pt idx="79">
                  <c:v>3605541.06425443</c:v>
                </c:pt>
                <c:pt idx="80">
                  <c:v>3584884.5876086</c:v>
                </c:pt>
                <c:pt idx="81">
                  <c:v>3569127.78929928</c:v>
                </c:pt>
                <c:pt idx="82">
                  <c:v>3547885.50148744</c:v>
                </c:pt>
                <c:pt idx="83">
                  <c:v>3528401.41472553</c:v>
                </c:pt>
                <c:pt idx="84">
                  <c:v>3513395.66192844</c:v>
                </c:pt>
                <c:pt idx="85">
                  <c:v>3509113.49475569</c:v>
                </c:pt>
                <c:pt idx="86">
                  <c:v>3508635.15316979</c:v>
                </c:pt>
                <c:pt idx="87">
                  <c:v>3484276.80084124</c:v>
                </c:pt>
                <c:pt idx="88">
                  <c:v>3480251.33096082</c:v>
                </c:pt>
                <c:pt idx="89">
                  <c:v>3480897.00426196</c:v>
                </c:pt>
                <c:pt idx="90">
                  <c:v>3464462.26572717</c:v>
                </c:pt>
                <c:pt idx="91">
                  <c:v>3447948.89022837</c:v>
                </c:pt>
                <c:pt idx="92">
                  <c:v>3436004.44468664</c:v>
                </c:pt>
                <c:pt idx="93">
                  <c:v>3424609.21167263</c:v>
                </c:pt>
                <c:pt idx="94">
                  <c:v>3411750.15549233</c:v>
                </c:pt>
                <c:pt idx="95">
                  <c:v>3406009.67769492</c:v>
                </c:pt>
                <c:pt idx="96">
                  <c:v>3405909.07598958</c:v>
                </c:pt>
                <c:pt idx="97">
                  <c:v>3390755.28955505</c:v>
                </c:pt>
                <c:pt idx="98">
                  <c:v>3381127.47773093</c:v>
                </c:pt>
                <c:pt idx="99">
                  <c:v>3364651.70173281</c:v>
                </c:pt>
                <c:pt idx="100">
                  <c:v>3351490.67855914</c:v>
                </c:pt>
                <c:pt idx="101">
                  <c:v>3341533.89007203</c:v>
                </c:pt>
                <c:pt idx="102">
                  <c:v>3335235.71413478</c:v>
                </c:pt>
                <c:pt idx="103">
                  <c:v>3335219.69337343</c:v>
                </c:pt>
                <c:pt idx="104">
                  <c:v>3321372.93490509</c:v>
                </c:pt>
                <c:pt idx="105">
                  <c:v>3316490.37169641</c:v>
                </c:pt>
                <c:pt idx="106">
                  <c:v>3316706.13552027</c:v>
                </c:pt>
                <c:pt idx="107">
                  <c:v>3304669.75193922</c:v>
                </c:pt>
                <c:pt idx="108">
                  <c:v>3292339.45736868</c:v>
                </c:pt>
                <c:pt idx="109">
                  <c:v>3284727.71520051</c:v>
                </c:pt>
                <c:pt idx="110">
                  <c:v>3273840.64148484</c:v>
                </c:pt>
                <c:pt idx="111">
                  <c:v>3263105.79699496</c:v>
                </c:pt>
                <c:pt idx="112">
                  <c:v>3257610.16305421</c:v>
                </c:pt>
                <c:pt idx="113">
                  <c:v>3257712.26394646</c:v>
                </c:pt>
                <c:pt idx="114">
                  <c:v>3246974.76046751</c:v>
                </c:pt>
                <c:pt idx="115">
                  <c:v>3239302.1912688</c:v>
                </c:pt>
                <c:pt idx="116">
                  <c:v>3229289.72204988</c:v>
                </c:pt>
                <c:pt idx="117">
                  <c:v>3220759.00480794</c:v>
                </c:pt>
                <c:pt idx="118">
                  <c:v>3215005.27297365</c:v>
                </c:pt>
                <c:pt idx="119">
                  <c:v>3214288.89351477</c:v>
                </c:pt>
                <c:pt idx="120">
                  <c:v>3214308.11650731</c:v>
                </c:pt>
                <c:pt idx="121">
                  <c:v>3202606.02827317</c:v>
                </c:pt>
                <c:pt idx="122">
                  <c:v>3199454.26534345</c:v>
                </c:pt>
                <c:pt idx="123">
                  <c:v>3199556.6629818</c:v>
                </c:pt>
                <c:pt idx="124">
                  <c:v>3191133.19389529</c:v>
                </c:pt>
                <c:pt idx="125">
                  <c:v>3181844.44585537</c:v>
                </c:pt>
                <c:pt idx="126">
                  <c:v>3174616.79416062</c:v>
                </c:pt>
                <c:pt idx="127">
                  <c:v>3167583.22795281</c:v>
                </c:pt>
                <c:pt idx="128">
                  <c:v>3160160.85030865</c:v>
                </c:pt>
                <c:pt idx="129">
                  <c:v>3156867.17762992</c:v>
                </c:pt>
                <c:pt idx="130">
                  <c:v>3157014.16829861</c:v>
                </c:pt>
                <c:pt idx="131">
                  <c:v>3148574.12705083</c:v>
                </c:pt>
                <c:pt idx="132">
                  <c:v>3143134.02330448</c:v>
                </c:pt>
                <c:pt idx="133">
                  <c:v>3134255.87978983</c:v>
                </c:pt>
                <c:pt idx="134">
                  <c:v>3127280.62695424</c:v>
                </c:pt>
                <c:pt idx="135">
                  <c:v>3122089.1936476</c:v>
                </c:pt>
                <c:pt idx="136">
                  <c:v>3118526.96248385</c:v>
                </c:pt>
                <c:pt idx="137">
                  <c:v>3118623.82338731</c:v>
                </c:pt>
                <c:pt idx="138">
                  <c:v>3111731.26205403</c:v>
                </c:pt>
                <c:pt idx="139">
                  <c:v>3109030.03319293</c:v>
                </c:pt>
                <c:pt idx="140">
                  <c:v>3109111.5220798</c:v>
                </c:pt>
                <c:pt idx="141">
                  <c:v>3102668.80007233</c:v>
                </c:pt>
                <c:pt idx="142">
                  <c:v>3095734.77842211</c:v>
                </c:pt>
                <c:pt idx="143">
                  <c:v>3091128.70590019</c:v>
                </c:pt>
                <c:pt idx="144">
                  <c:v>3084750.29390273</c:v>
                </c:pt>
                <c:pt idx="145">
                  <c:v>3078143.68023753</c:v>
                </c:pt>
                <c:pt idx="146">
                  <c:v>3074745.94296026</c:v>
                </c:pt>
                <c:pt idx="147">
                  <c:v>3074902.4152019</c:v>
                </c:pt>
                <c:pt idx="148">
                  <c:v>3068324.06483864</c:v>
                </c:pt>
                <c:pt idx="149">
                  <c:v>3063922.14064333</c:v>
                </c:pt>
                <c:pt idx="150">
                  <c:v>3058317.65560925</c:v>
                </c:pt>
                <c:pt idx="151">
                  <c:v>3053667.76772843</c:v>
                </c:pt>
                <c:pt idx="152">
                  <c:v>3051067.7397696</c:v>
                </c:pt>
                <c:pt idx="153">
                  <c:v>3051766.5997823</c:v>
                </c:pt>
                <c:pt idx="154">
                  <c:v>3051916.34407778</c:v>
                </c:pt>
                <c:pt idx="155">
                  <c:v>3044824.71676286</c:v>
                </c:pt>
                <c:pt idx="156">
                  <c:v>3042667.22413401</c:v>
                </c:pt>
                <c:pt idx="157">
                  <c:v>3042802.68880195</c:v>
                </c:pt>
                <c:pt idx="158">
                  <c:v>3041034.38870304</c:v>
                </c:pt>
                <c:pt idx="159">
                  <c:v>3041006.21378104</c:v>
                </c:pt>
                <c:pt idx="160">
                  <c:v>3034300.00082525</c:v>
                </c:pt>
                <c:pt idx="161">
                  <c:v>3029774.41955921</c:v>
                </c:pt>
                <c:pt idx="162">
                  <c:v>3025276.57443661</c:v>
                </c:pt>
                <c:pt idx="163">
                  <c:v>3023379.21563091</c:v>
                </c:pt>
                <c:pt idx="164">
                  <c:v>3023388.54433503</c:v>
                </c:pt>
                <c:pt idx="165">
                  <c:v>3018296.33527594</c:v>
                </c:pt>
                <c:pt idx="166">
                  <c:v>3014889.08647315</c:v>
                </c:pt>
                <c:pt idx="167">
                  <c:v>3008963.30347431</c:v>
                </c:pt>
                <c:pt idx="168">
                  <c:v>3004291.92933887</c:v>
                </c:pt>
                <c:pt idx="169">
                  <c:v>3000635.99835088</c:v>
                </c:pt>
                <c:pt idx="170">
                  <c:v>2997468.45531059</c:v>
                </c:pt>
                <c:pt idx="171">
                  <c:v>2997668.84547946</c:v>
                </c:pt>
                <c:pt idx="172">
                  <c:v>2994377.41976738</c:v>
                </c:pt>
                <c:pt idx="173">
                  <c:v>2991867.78395693</c:v>
                </c:pt>
                <c:pt idx="174">
                  <c:v>2990536.26278531</c:v>
                </c:pt>
                <c:pt idx="175">
                  <c:v>2990535.73090247</c:v>
                </c:pt>
                <c:pt idx="176">
                  <c:v>2989309.15971704</c:v>
                </c:pt>
                <c:pt idx="177">
                  <c:v>2989265.21418639</c:v>
                </c:pt>
                <c:pt idx="178">
                  <c:v>2984522.82577073</c:v>
                </c:pt>
                <c:pt idx="179">
                  <c:v>2980266.39203457</c:v>
                </c:pt>
                <c:pt idx="180">
                  <c:v>2978131.07534594</c:v>
                </c:pt>
                <c:pt idx="181">
                  <c:v>2978351.78205835</c:v>
                </c:pt>
                <c:pt idx="182">
                  <c:v>2973857.30538435</c:v>
                </c:pt>
                <c:pt idx="183">
                  <c:v>2971081.74477359</c:v>
                </c:pt>
                <c:pt idx="184">
                  <c:v>2967956.98093278</c:v>
                </c:pt>
                <c:pt idx="185">
                  <c:v>2965486.97909771</c:v>
                </c:pt>
                <c:pt idx="186">
                  <c:v>2965031.05164813</c:v>
                </c:pt>
                <c:pt idx="187">
                  <c:v>2962634.11526264</c:v>
                </c:pt>
                <c:pt idx="188">
                  <c:v>2957332.15244427</c:v>
                </c:pt>
                <c:pt idx="189">
                  <c:v>2957683.13477981</c:v>
                </c:pt>
                <c:pt idx="190">
                  <c:v>2955865.0627669</c:v>
                </c:pt>
                <c:pt idx="191">
                  <c:v>2955081.99242713</c:v>
                </c:pt>
                <c:pt idx="192">
                  <c:v>2954858.47184172</c:v>
                </c:pt>
                <c:pt idx="193">
                  <c:v>2953841.70025892</c:v>
                </c:pt>
                <c:pt idx="194">
                  <c:v>2953842.6023916</c:v>
                </c:pt>
                <c:pt idx="195">
                  <c:v>2951295.45077006</c:v>
                </c:pt>
                <c:pt idx="196">
                  <c:v>2950474.24614112</c:v>
                </c:pt>
                <c:pt idx="197">
                  <c:v>2950512.35266465</c:v>
                </c:pt>
                <c:pt idx="198">
                  <c:v>2950521.86341444</c:v>
                </c:pt>
                <c:pt idx="199">
                  <c:v>2949977.15042528</c:v>
                </c:pt>
                <c:pt idx="200">
                  <c:v>2949748.45371335</c:v>
                </c:pt>
                <c:pt idx="201">
                  <c:v>2949723.69958958</c:v>
                </c:pt>
                <c:pt idx="202">
                  <c:v>2947248.623824</c:v>
                </c:pt>
                <c:pt idx="203">
                  <c:v>2944568.3774752</c:v>
                </c:pt>
                <c:pt idx="204">
                  <c:v>2944405.02659082</c:v>
                </c:pt>
                <c:pt idx="205">
                  <c:v>2946479.48540022</c:v>
                </c:pt>
                <c:pt idx="206">
                  <c:v>2949073.50232289</c:v>
                </c:pt>
                <c:pt idx="207">
                  <c:v>2946359.17377061</c:v>
                </c:pt>
                <c:pt idx="208">
                  <c:v>2945688.9354264</c:v>
                </c:pt>
                <c:pt idx="209">
                  <c:v>2946527.57872756</c:v>
                </c:pt>
                <c:pt idx="210">
                  <c:v>2945958.719587</c:v>
                </c:pt>
                <c:pt idx="211">
                  <c:v>2945127.46408401</c:v>
                </c:pt>
                <c:pt idx="212">
                  <c:v>2945422.35942711</c:v>
                </c:pt>
                <c:pt idx="213">
                  <c:v>2944669.11660522</c:v>
                </c:pt>
                <c:pt idx="214">
                  <c:v>2944491.52610189</c:v>
                </c:pt>
                <c:pt idx="215">
                  <c:v>2944643.761259</c:v>
                </c:pt>
                <c:pt idx="216">
                  <c:v>2943736.44653259</c:v>
                </c:pt>
                <c:pt idx="217">
                  <c:v>2943764.96415166</c:v>
                </c:pt>
                <c:pt idx="218">
                  <c:v>2941985.0196525</c:v>
                </c:pt>
                <c:pt idx="219">
                  <c:v>2942201.33337147</c:v>
                </c:pt>
                <c:pt idx="220">
                  <c:v>2944113.70190867</c:v>
                </c:pt>
                <c:pt idx="221">
                  <c:v>2942184.95864706</c:v>
                </c:pt>
                <c:pt idx="222">
                  <c:v>2940622.87417824</c:v>
                </c:pt>
                <c:pt idx="223">
                  <c:v>2939291.49877826</c:v>
                </c:pt>
                <c:pt idx="224">
                  <c:v>2936364.1694676</c:v>
                </c:pt>
                <c:pt idx="225">
                  <c:v>2940586.50382569</c:v>
                </c:pt>
                <c:pt idx="226">
                  <c:v>2941693.7037444</c:v>
                </c:pt>
                <c:pt idx="227">
                  <c:v>2942227.86750466</c:v>
                </c:pt>
                <c:pt idx="228">
                  <c:v>2943357.28409989</c:v>
                </c:pt>
                <c:pt idx="229">
                  <c:v>2941980.6696129</c:v>
                </c:pt>
                <c:pt idx="230">
                  <c:v>2942821.67183536</c:v>
                </c:pt>
                <c:pt idx="231">
                  <c:v>2942234.66065174</c:v>
                </c:pt>
                <c:pt idx="232">
                  <c:v>2942086.46216367</c:v>
                </c:pt>
                <c:pt idx="233">
                  <c:v>2941851.42774256</c:v>
                </c:pt>
                <c:pt idx="234">
                  <c:v>2944607.0109378</c:v>
                </c:pt>
                <c:pt idx="235">
                  <c:v>2942139.34328478</c:v>
                </c:pt>
                <c:pt idx="236">
                  <c:v>2942423.23277439</c:v>
                </c:pt>
                <c:pt idx="237">
                  <c:v>2942580.36736094</c:v>
                </c:pt>
                <c:pt idx="238">
                  <c:v>2943579.97136392</c:v>
                </c:pt>
                <c:pt idx="239">
                  <c:v>2941014.34022533</c:v>
                </c:pt>
                <c:pt idx="240">
                  <c:v>2938036.8278869</c:v>
                </c:pt>
                <c:pt idx="241">
                  <c:v>2943102.8690762</c:v>
                </c:pt>
                <c:pt idx="242">
                  <c:v>2940801.58991808</c:v>
                </c:pt>
                <c:pt idx="243">
                  <c:v>2941694.29626131</c:v>
                </c:pt>
                <c:pt idx="244">
                  <c:v>2941296.9463654</c:v>
                </c:pt>
                <c:pt idx="245">
                  <c:v>2942571.34194552</c:v>
                </c:pt>
                <c:pt idx="246">
                  <c:v>2941904.62363145</c:v>
                </c:pt>
                <c:pt idx="247">
                  <c:v>2942060.49152625</c:v>
                </c:pt>
                <c:pt idx="248">
                  <c:v>2941999.74926966</c:v>
                </c:pt>
                <c:pt idx="249">
                  <c:v>2942042.47575405</c:v>
                </c:pt>
                <c:pt idx="250">
                  <c:v>2942355.51095286</c:v>
                </c:pt>
                <c:pt idx="251">
                  <c:v>2942095.28245237</c:v>
                </c:pt>
                <c:pt idx="252">
                  <c:v>2941755.04484605</c:v>
                </c:pt>
                <c:pt idx="253">
                  <c:v>2942305.18401381</c:v>
                </c:pt>
                <c:pt idx="254">
                  <c:v>2941479.42964124</c:v>
                </c:pt>
                <c:pt idx="255">
                  <c:v>2942090.10430157</c:v>
                </c:pt>
                <c:pt idx="256">
                  <c:v>2941557.49424994</c:v>
                </c:pt>
                <c:pt idx="257">
                  <c:v>2941635.11256373</c:v>
                </c:pt>
                <c:pt idx="258">
                  <c:v>2941777.22531857</c:v>
                </c:pt>
                <c:pt idx="259">
                  <c:v>2941081.04476989</c:v>
                </c:pt>
                <c:pt idx="260">
                  <c:v>2940848.2589277</c:v>
                </c:pt>
                <c:pt idx="261">
                  <c:v>2940772.30856607</c:v>
                </c:pt>
                <c:pt idx="262">
                  <c:v>2940916.30512608</c:v>
                </c:pt>
                <c:pt idx="263">
                  <c:v>2940858.61722695</c:v>
                </c:pt>
                <c:pt idx="264">
                  <c:v>2940905.54696497</c:v>
                </c:pt>
                <c:pt idx="265">
                  <c:v>2940575.02947902</c:v>
                </c:pt>
                <c:pt idx="266">
                  <c:v>2940600.68473729</c:v>
                </c:pt>
                <c:pt idx="267">
                  <c:v>2940565.44117053</c:v>
                </c:pt>
                <c:pt idx="268">
                  <c:v>2940504.6213072</c:v>
                </c:pt>
                <c:pt idx="269">
                  <c:v>2940539.50236343</c:v>
                </c:pt>
                <c:pt idx="270">
                  <c:v>2941116.69080656</c:v>
                </c:pt>
                <c:pt idx="271">
                  <c:v>2941070.28889695</c:v>
                </c:pt>
                <c:pt idx="272">
                  <c:v>2940252.30767418</c:v>
                </c:pt>
                <c:pt idx="273">
                  <c:v>2940970.06574114</c:v>
                </c:pt>
                <c:pt idx="274">
                  <c:v>2941100.08475375</c:v>
                </c:pt>
                <c:pt idx="275">
                  <c:v>2940811.95381868</c:v>
                </c:pt>
                <c:pt idx="276">
                  <c:v>2941175.89313861</c:v>
                </c:pt>
                <c:pt idx="277">
                  <c:v>2940944.82019201</c:v>
                </c:pt>
                <c:pt idx="278">
                  <c:v>2940620.79017099</c:v>
                </c:pt>
                <c:pt idx="279">
                  <c:v>2940646.55479943</c:v>
                </c:pt>
                <c:pt idx="280">
                  <c:v>2940407.03459237</c:v>
                </c:pt>
                <c:pt idx="281">
                  <c:v>2940482.70147493</c:v>
                </c:pt>
                <c:pt idx="282">
                  <c:v>2940641.60596609</c:v>
                </c:pt>
                <c:pt idx="283">
                  <c:v>2940519.78768811</c:v>
                </c:pt>
                <c:pt idx="284">
                  <c:v>2940464.80741826</c:v>
                </c:pt>
                <c:pt idx="285">
                  <c:v>2940492.45083318</c:v>
                </c:pt>
                <c:pt idx="286">
                  <c:v>2940334.03503287</c:v>
                </c:pt>
                <c:pt idx="287">
                  <c:v>2940272.49263203</c:v>
                </c:pt>
                <c:pt idx="288">
                  <c:v>2939707.74874863</c:v>
                </c:pt>
                <c:pt idx="289">
                  <c:v>2940879.73797247</c:v>
                </c:pt>
                <c:pt idx="290">
                  <c:v>2940150.87664499</c:v>
                </c:pt>
                <c:pt idx="291">
                  <c:v>2940371.60645563</c:v>
                </c:pt>
                <c:pt idx="292">
                  <c:v>2940130.04909743</c:v>
                </c:pt>
                <c:pt idx="293">
                  <c:v>2940405.36899432</c:v>
                </c:pt>
                <c:pt idx="294">
                  <c:v>2941248.22896066</c:v>
                </c:pt>
                <c:pt idx="295">
                  <c:v>2940491.74351949</c:v>
                </c:pt>
                <c:pt idx="296">
                  <c:v>2940442.7998968</c:v>
                </c:pt>
                <c:pt idx="297">
                  <c:v>2940228.03877158</c:v>
                </c:pt>
                <c:pt idx="298">
                  <c:v>2940346.67304314</c:v>
                </c:pt>
                <c:pt idx="299">
                  <c:v>2940356.48027343</c:v>
                </c:pt>
                <c:pt idx="300">
                  <c:v>2940294.76084111</c:v>
                </c:pt>
                <c:pt idx="301">
                  <c:v>2940338.61693413</c:v>
                </c:pt>
                <c:pt idx="302">
                  <c:v>2940339.71737865</c:v>
                </c:pt>
                <c:pt idx="303">
                  <c:v>2940247.68740934</c:v>
                </c:pt>
                <c:pt idx="304">
                  <c:v>2940399.49827722</c:v>
                </c:pt>
                <c:pt idx="305">
                  <c:v>2940155.54208615</c:v>
                </c:pt>
                <c:pt idx="306">
                  <c:v>2940281.11969726</c:v>
                </c:pt>
                <c:pt idx="307">
                  <c:v>2939916.59233351</c:v>
                </c:pt>
                <c:pt idx="308">
                  <c:v>2939983.24419013</c:v>
                </c:pt>
                <c:pt idx="309">
                  <c:v>2940206.74724865</c:v>
                </c:pt>
                <c:pt idx="310">
                  <c:v>2940103.07883208</c:v>
                </c:pt>
                <c:pt idx="311">
                  <c:v>2940480.88608797</c:v>
                </c:pt>
                <c:pt idx="312">
                  <c:v>2940523.23673904</c:v>
                </c:pt>
                <c:pt idx="313">
                  <c:v>2940588.06864969</c:v>
                </c:pt>
                <c:pt idx="314">
                  <c:v>2940453.09840376</c:v>
                </c:pt>
                <c:pt idx="315">
                  <c:v>2940322.83740833</c:v>
                </c:pt>
                <c:pt idx="316">
                  <c:v>2940431.99974376</c:v>
                </c:pt>
                <c:pt idx="317">
                  <c:v>2940229.22957742</c:v>
                </c:pt>
                <c:pt idx="318">
                  <c:v>2940404.06178079</c:v>
                </c:pt>
                <c:pt idx="319">
                  <c:v>2940444.83309392</c:v>
                </c:pt>
                <c:pt idx="320">
                  <c:v>2940488.20847772</c:v>
                </c:pt>
                <c:pt idx="321">
                  <c:v>2940412.51025216</c:v>
                </c:pt>
                <c:pt idx="322">
                  <c:v>2940379.80267231</c:v>
                </c:pt>
                <c:pt idx="323">
                  <c:v>2940289.12711508</c:v>
                </c:pt>
                <c:pt idx="324">
                  <c:v>2940366.07076364</c:v>
                </c:pt>
                <c:pt idx="325">
                  <c:v>2940825.48079025</c:v>
                </c:pt>
                <c:pt idx="326">
                  <c:v>2940180.76949649</c:v>
                </c:pt>
                <c:pt idx="327">
                  <c:v>2940082.72711756</c:v>
                </c:pt>
                <c:pt idx="328">
                  <c:v>2940056.56519008</c:v>
                </c:pt>
                <c:pt idx="329">
                  <c:v>2940055.44044948</c:v>
                </c:pt>
                <c:pt idx="330">
                  <c:v>2939993.61752614</c:v>
                </c:pt>
                <c:pt idx="331">
                  <c:v>2939899.07105067</c:v>
                </c:pt>
                <c:pt idx="332">
                  <c:v>2940023.4102762</c:v>
                </c:pt>
                <c:pt idx="333">
                  <c:v>2939961.57112121</c:v>
                </c:pt>
                <c:pt idx="334">
                  <c:v>2939992.82848098</c:v>
                </c:pt>
                <c:pt idx="335">
                  <c:v>2939994.97835749</c:v>
                </c:pt>
                <c:pt idx="336">
                  <c:v>2939983.58360064</c:v>
                </c:pt>
                <c:pt idx="337">
                  <c:v>2940192.29502352</c:v>
                </c:pt>
                <c:pt idx="338">
                  <c:v>2940096.99472107</c:v>
                </c:pt>
                <c:pt idx="339">
                  <c:v>2940168.92390224</c:v>
                </c:pt>
                <c:pt idx="340">
                  <c:v>2940150.3321516</c:v>
                </c:pt>
                <c:pt idx="341">
                  <c:v>2940058.75119363</c:v>
                </c:pt>
                <c:pt idx="342">
                  <c:v>2940128.30718447</c:v>
                </c:pt>
                <c:pt idx="343">
                  <c:v>2940227.02834295</c:v>
                </c:pt>
                <c:pt idx="344">
                  <c:v>2940166.18123105</c:v>
                </c:pt>
                <c:pt idx="345">
                  <c:v>2940294.74954227</c:v>
                </c:pt>
                <c:pt idx="346">
                  <c:v>2940121.87807039</c:v>
                </c:pt>
                <c:pt idx="347">
                  <c:v>2940046.0488132</c:v>
                </c:pt>
                <c:pt idx="348">
                  <c:v>2939993.92268651</c:v>
                </c:pt>
                <c:pt idx="349">
                  <c:v>2940090.71547972</c:v>
                </c:pt>
                <c:pt idx="350">
                  <c:v>2940074.31081508</c:v>
                </c:pt>
                <c:pt idx="351">
                  <c:v>2940064.15260421</c:v>
                </c:pt>
                <c:pt idx="352">
                  <c:v>2940162.13706299</c:v>
                </c:pt>
                <c:pt idx="353">
                  <c:v>2940123.88153241</c:v>
                </c:pt>
                <c:pt idx="354">
                  <c:v>2939860.73320337</c:v>
                </c:pt>
                <c:pt idx="355">
                  <c:v>2940141.04083775</c:v>
                </c:pt>
                <c:pt idx="356">
                  <c:v>2940027.53655914</c:v>
                </c:pt>
                <c:pt idx="357">
                  <c:v>2939980.9400465</c:v>
                </c:pt>
                <c:pt idx="358">
                  <c:v>2940167.50574064</c:v>
                </c:pt>
                <c:pt idx="359">
                  <c:v>2940064.50547213</c:v>
                </c:pt>
                <c:pt idx="360">
                  <c:v>2939992.6075505</c:v>
                </c:pt>
                <c:pt idx="361">
                  <c:v>2940048.93924008</c:v>
                </c:pt>
                <c:pt idx="362">
                  <c:v>2939982.55263557</c:v>
                </c:pt>
                <c:pt idx="363">
                  <c:v>2940053.98916302</c:v>
                </c:pt>
                <c:pt idx="364">
                  <c:v>2939961.71264006</c:v>
                </c:pt>
                <c:pt idx="365">
                  <c:v>2940034.2530555</c:v>
                </c:pt>
                <c:pt idx="366">
                  <c:v>2940072.57365776</c:v>
                </c:pt>
                <c:pt idx="367">
                  <c:v>2939940.43822524</c:v>
                </c:pt>
                <c:pt idx="368">
                  <c:v>2940037.05495192</c:v>
                </c:pt>
                <c:pt idx="369">
                  <c:v>2940018.64731697</c:v>
                </c:pt>
                <c:pt idx="370">
                  <c:v>2940078.71441723</c:v>
                </c:pt>
                <c:pt idx="371">
                  <c:v>2939982.81071643</c:v>
                </c:pt>
                <c:pt idx="372">
                  <c:v>2939966.42508114</c:v>
                </c:pt>
                <c:pt idx="373">
                  <c:v>2940009.81555933</c:v>
                </c:pt>
                <c:pt idx="374">
                  <c:v>2939964.53743047</c:v>
                </c:pt>
                <c:pt idx="375">
                  <c:v>2939985.01801347</c:v>
                </c:pt>
                <c:pt idx="376">
                  <c:v>2939957.69710494</c:v>
                </c:pt>
                <c:pt idx="377">
                  <c:v>2939922.0837411</c:v>
                </c:pt>
                <c:pt idx="378">
                  <c:v>2939941.5956984</c:v>
                </c:pt>
                <c:pt idx="379">
                  <c:v>2939929.40759091</c:v>
                </c:pt>
                <c:pt idx="380">
                  <c:v>2939969.21275611</c:v>
                </c:pt>
                <c:pt idx="381">
                  <c:v>2939978.18882628</c:v>
                </c:pt>
                <c:pt idx="382">
                  <c:v>2939892.39221573</c:v>
                </c:pt>
                <c:pt idx="383">
                  <c:v>2939916.93518425</c:v>
                </c:pt>
                <c:pt idx="384">
                  <c:v>2939906.31840997</c:v>
                </c:pt>
                <c:pt idx="385">
                  <c:v>2939893.94541734</c:v>
                </c:pt>
                <c:pt idx="386">
                  <c:v>2939898.39651489</c:v>
                </c:pt>
                <c:pt idx="387">
                  <c:v>2939926.49156775</c:v>
                </c:pt>
                <c:pt idx="388">
                  <c:v>2940036.11074006</c:v>
                </c:pt>
                <c:pt idx="389">
                  <c:v>2939943.40645378</c:v>
                </c:pt>
                <c:pt idx="390">
                  <c:v>2939879.33205535</c:v>
                </c:pt>
                <c:pt idx="391">
                  <c:v>2939865.64807302</c:v>
                </c:pt>
                <c:pt idx="392">
                  <c:v>2939825.9015433</c:v>
                </c:pt>
                <c:pt idx="393">
                  <c:v>2939895.26570975</c:v>
                </c:pt>
                <c:pt idx="394">
                  <c:v>2939803.17774276</c:v>
                </c:pt>
                <c:pt idx="395">
                  <c:v>2939897.14419612</c:v>
                </c:pt>
                <c:pt idx="396">
                  <c:v>2939895.62844386</c:v>
                </c:pt>
                <c:pt idx="397">
                  <c:v>2939858.71170534</c:v>
                </c:pt>
                <c:pt idx="398">
                  <c:v>2939900.30694389</c:v>
                </c:pt>
                <c:pt idx="399">
                  <c:v>2939917.17900852</c:v>
                </c:pt>
                <c:pt idx="400">
                  <c:v>2939959.94627924</c:v>
                </c:pt>
                <c:pt idx="401">
                  <c:v>2939889.91796954</c:v>
                </c:pt>
                <c:pt idx="402">
                  <c:v>2939895.04584861</c:v>
                </c:pt>
                <c:pt idx="403">
                  <c:v>2939885.2443309</c:v>
                </c:pt>
                <c:pt idx="404">
                  <c:v>2939882.56768533</c:v>
                </c:pt>
                <c:pt idx="405">
                  <c:v>2939949.42733485</c:v>
                </c:pt>
                <c:pt idx="406">
                  <c:v>2939929.52614986</c:v>
                </c:pt>
                <c:pt idx="407">
                  <c:v>2939945.72121325</c:v>
                </c:pt>
                <c:pt idx="408">
                  <c:v>2939940.56124018</c:v>
                </c:pt>
                <c:pt idx="409">
                  <c:v>2939931.11240208</c:v>
                </c:pt>
                <c:pt idx="410">
                  <c:v>2939922.66818383</c:v>
                </c:pt>
                <c:pt idx="411">
                  <c:v>2939960.76406432</c:v>
                </c:pt>
                <c:pt idx="412">
                  <c:v>2939922.13393801</c:v>
                </c:pt>
                <c:pt idx="413">
                  <c:v>2939933.28446272</c:v>
                </c:pt>
                <c:pt idx="414">
                  <c:v>2939956.15273145</c:v>
                </c:pt>
                <c:pt idx="415">
                  <c:v>2939947.59947153</c:v>
                </c:pt>
                <c:pt idx="416">
                  <c:v>2939912.03746263</c:v>
                </c:pt>
                <c:pt idx="417">
                  <c:v>2939944.03722845</c:v>
                </c:pt>
                <c:pt idx="418">
                  <c:v>2939951.02519015</c:v>
                </c:pt>
                <c:pt idx="419">
                  <c:v>2939954.59252967</c:v>
                </c:pt>
                <c:pt idx="420">
                  <c:v>2939952.37106299</c:v>
                </c:pt>
                <c:pt idx="421">
                  <c:v>2939975.64744009</c:v>
                </c:pt>
                <c:pt idx="422">
                  <c:v>2939914.73678103</c:v>
                </c:pt>
                <c:pt idx="423">
                  <c:v>2939972.25712106</c:v>
                </c:pt>
                <c:pt idx="424">
                  <c:v>2939936.45469298</c:v>
                </c:pt>
                <c:pt idx="425">
                  <c:v>2939931.57412326</c:v>
                </c:pt>
                <c:pt idx="426">
                  <c:v>2939946.40871792</c:v>
                </c:pt>
                <c:pt idx="427">
                  <c:v>2939916.69084434</c:v>
                </c:pt>
                <c:pt idx="428">
                  <c:v>2939928.10304771</c:v>
                </c:pt>
                <c:pt idx="429">
                  <c:v>2939924.23992806</c:v>
                </c:pt>
                <c:pt idx="430">
                  <c:v>2939948.31485105</c:v>
                </c:pt>
                <c:pt idx="431">
                  <c:v>2939951.26271196</c:v>
                </c:pt>
                <c:pt idx="432">
                  <c:v>2939922.44544574</c:v>
                </c:pt>
                <c:pt idx="433">
                  <c:v>2939947.0151269</c:v>
                </c:pt>
                <c:pt idx="434">
                  <c:v>2939981.05654335</c:v>
                </c:pt>
                <c:pt idx="435">
                  <c:v>2939938.82143328</c:v>
                </c:pt>
                <c:pt idx="436">
                  <c:v>2939939.5653265</c:v>
                </c:pt>
                <c:pt idx="437">
                  <c:v>2939958.87458223</c:v>
                </c:pt>
                <c:pt idx="438">
                  <c:v>2939920.95821903</c:v>
                </c:pt>
                <c:pt idx="439">
                  <c:v>2939973.62872837</c:v>
                </c:pt>
                <c:pt idx="440">
                  <c:v>2939946.02642595</c:v>
                </c:pt>
                <c:pt idx="441">
                  <c:v>2939966.975089</c:v>
                </c:pt>
                <c:pt idx="442">
                  <c:v>2939944.79187339</c:v>
                </c:pt>
                <c:pt idx="443">
                  <c:v>2939959.52977771</c:v>
                </c:pt>
                <c:pt idx="444">
                  <c:v>2939943.35860764</c:v>
                </c:pt>
                <c:pt idx="445">
                  <c:v>2939933.82077001</c:v>
                </c:pt>
                <c:pt idx="446">
                  <c:v>2939942.10537282</c:v>
                </c:pt>
                <c:pt idx="447">
                  <c:v>2939948.7546208</c:v>
                </c:pt>
                <c:pt idx="448">
                  <c:v>2939966.14731992</c:v>
                </c:pt>
                <c:pt idx="449">
                  <c:v>2939947.65833934</c:v>
                </c:pt>
                <c:pt idx="450">
                  <c:v>2939945.76102839</c:v>
                </c:pt>
                <c:pt idx="451">
                  <c:v>2939952.5946768</c:v>
                </c:pt>
                <c:pt idx="452">
                  <c:v>2939930.05845399</c:v>
                </c:pt>
                <c:pt idx="453">
                  <c:v>2939953.13666714</c:v>
                </c:pt>
                <c:pt idx="454">
                  <c:v>2939938.87645691</c:v>
                </c:pt>
                <c:pt idx="455">
                  <c:v>2939945.33837449</c:v>
                </c:pt>
                <c:pt idx="456">
                  <c:v>2939938.71043733</c:v>
                </c:pt>
                <c:pt idx="457">
                  <c:v>2939938.50299178</c:v>
                </c:pt>
                <c:pt idx="458">
                  <c:v>2939920.50637717</c:v>
                </c:pt>
                <c:pt idx="459">
                  <c:v>2939909.04379232</c:v>
                </c:pt>
                <c:pt idx="460">
                  <c:v>2939901.24275123</c:v>
                </c:pt>
                <c:pt idx="461">
                  <c:v>2939902.20491912</c:v>
                </c:pt>
                <c:pt idx="462">
                  <c:v>2939903.67315405</c:v>
                </c:pt>
                <c:pt idx="463">
                  <c:v>2939930.92373222</c:v>
                </c:pt>
                <c:pt idx="464">
                  <c:v>2939895.48180747</c:v>
                </c:pt>
                <c:pt idx="465">
                  <c:v>2939897.61798195</c:v>
                </c:pt>
                <c:pt idx="466">
                  <c:v>2939904.73718559</c:v>
                </c:pt>
                <c:pt idx="467">
                  <c:v>2939881.18830721</c:v>
                </c:pt>
                <c:pt idx="468">
                  <c:v>2939903.31316109</c:v>
                </c:pt>
                <c:pt idx="469">
                  <c:v>2939906.03405076</c:v>
                </c:pt>
                <c:pt idx="470">
                  <c:v>2939900.29021754</c:v>
                </c:pt>
                <c:pt idx="471">
                  <c:v>2939908.94600583</c:v>
                </c:pt>
                <c:pt idx="472">
                  <c:v>2939905.2017171</c:v>
                </c:pt>
                <c:pt idx="473">
                  <c:v>2939908.47408039</c:v>
                </c:pt>
                <c:pt idx="474">
                  <c:v>2939906.11266622</c:v>
                </c:pt>
                <c:pt idx="475">
                  <c:v>2939901.73416888</c:v>
                </c:pt>
                <c:pt idx="476">
                  <c:v>2939913.20648009</c:v>
                </c:pt>
                <c:pt idx="477">
                  <c:v>2939899.76922423</c:v>
                </c:pt>
                <c:pt idx="478">
                  <c:v>2939904.72972217</c:v>
                </c:pt>
                <c:pt idx="479">
                  <c:v>2939906.99410003</c:v>
                </c:pt>
                <c:pt idx="480">
                  <c:v>2939905.59680693</c:v>
                </c:pt>
                <c:pt idx="481">
                  <c:v>2939905.13554681</c:v>
                </c:pt>
                <c:pt idx="482">
                  <c:v>2939909.6530668</c:v>
                </c:pt>
                <c:pt idx="483">
                  <c:v>2939910.44277819</c:v>
                </c:pt>
                <c:pt idx="484">
                  <c:v>2939912.70638577</c:v>
                </c:pt>
                <c:pt idx="485">
                  <c:v>2939911.90818658</c:v>
                </c:pt>
                <c:pt idx="486">
                  <c:v>2939911.89064109</c:v>
                </c:pt>
                <c:pt idx="487">
                  <c:v>2939916.70053643</c:v>
                </c:pt>
                <c:pt idx="488">
                  <c:v>2939916.94608559</c:v>
                </c:pt>
                <c:pt idx="489">
                  <c:v>2939918.30908219</c:v>
                </c:pt>
                <c:pt idx="490">
                  <c:v>2939916.37604599</c:v>
                </c:pt>
                <c:pt idx="491">
                  <c:v>2939918.8494783</c:v>
                </c:pt>
                <c:pt idx="492">
                  <c:v>2939921.39911606</c:v>
                </c:pt>
                <c:pt idx="493">
                  <c:v>2939922.9987392</c:v>
                </c:pt>
                <c:pt idx="494">
                  <c:v>2939922.31649108</c:v>
                </c:pt>
                <c:pt idx="495">
                  <c:v>2939920.58155788</c:v>
                </c:pt>
                <c:pt idx="496">
                  <c:v>2939920.13328877</c:v>
                </c:pt>
                <c:pt idx="497">
                  <c:v>2939924.55219624</c:v>
                </c:pt>
                <c:pt idx="498">
                  <c:v>2939922.82118797</c:v>
                </c:pt>
                <c:pt idx="499">
                  <c:v>2939913.98323947</c:v>
                </c:pt>
                <c:pt idx="500">
                  <c:v>2939914.69519428</c:v>
                </c:pt>
                <c:pt idx="501">
                  <c:v>2939912.67930427</c:v>
                </c:pt>
                <c:pt idx="502">
                  <c:v>2939913.93550326</c:v>
                </c:pt>
                <c:pt idx="503">
                  <c:v>2939912.329488</c:v>
                </c:pt>
                <c:pt idx="504">
                  <c:v>2939916.12286532</c:v>
                </c:pt>
                <c:pt idx="505">
                  <c:v>2939913.74543046</c:v>
                </c:pt>
                <c:pt idx="506">
                  <c:v>2939914.3885764</c:v>
                </c:pt>
                <c:pt idx="507">
                  <c:v>2939913.58118055</c:v>
                </c:pt>
                <c:pt idx="508">
                  <c:v>2939915.12451443</c:v>
                </c:pt>
                <c:pt idx="509">
                  <c:v>2939906.03170167</c:v>
                </c:pt>
                <c:pt idx="510">
                  <c:v>2939911.81492042</c:v>
                </c:pt>
                <c:pt idx="511">
                  <c:v>2939913.66238444</c:v>
                </c:pt>
                <c:pt idx="512">
                  <c:v>2939912.44084317</c:v>
                </c:pt>
                <c:pt idx="513">
                  <c:v>2939914.47108885</c:v>
                </c:pt>
                <c:pt idx="514">
                  <c:v>2939914.87386712</c:v>
                </c:pt>
                <c:pt idx="515">
                  <c:v>2939912.97789673</c:v>
                </c:pt>
                <c:pt idx="516">
                  <c:v>2939913.94426063</c:v>
                </c:pt>
                <c:pt idx="517">
                  <c:v>2939914.45841862</c:v>
                </c:pt>
                <c:pt idx="518">
                  <c:v>2939916.39761309</c:v>
                </c:pt>
                <c:pt idx="519">
                  <c:v>2939917.78744641</c:v>
                </c:pt>
                <c:pt idx="520">
                  <c:v>2939915.96658662</c:v>
                </c:pt>
                <c:pt idx="521">
                  <c:v>2939915.17454944</c:v>
                </c:pt>
                <c:pt idx="522">
                  <c:v>2939915.40613999</c:v>
                </c:pt>
                <c:pt idx="523">
                  <c:v>2939917.24131401</c:v>
                </c:pt>
                <c:pt idx="524">
                  <c:v>2939916.83623886</c:v>
                </c:pt>
                <c:pt idx="525">
                  <c:v>2939914.9362287</c:v>
                </c:pt>
                <c:pt idx="526">
                  <c:v>2939915.22260433</c:v>
                </c:pt>
                <c:pt idx="527">
                  <c:v>2939915.28679201</c:v>
                </c:pt>
                <c:pt idx="528">
                  <c:v>2939916.98874564</c:v>
                </c:pt>
                <c:pt idx="529">
                  <c:v>2939918.87992807</c:v>
                </c:pt>
                <c:pt idx="530">
                  <c:v>2939917.73820479</c:v>
                </c:pt>
                <c:pt idx="531">
                  <c:v>2939916.26309325</c:v>
                </c:pt>
                <c:pt idx="532">
                  <c:v>2939917.44692378</c:v>
                </c:pt>
                <c:pt idx="533">
                  <c:v>2939915.59885132</c:v>
                </c:pt>
                <c:pt idx="534">
                  <c:v>2939916.19566114</c:v>
                </c:pt>
                <c:pt idx="535">
                  <c:v>2939918.45389224</c:v>
                </c:pt>
                <c:pt idx="536">
                  <c:v>2939916.83149328</c:v>
                </c:pt>
                <c:pt idx="537">
                  <c:v>2939914.04869102</c:v>
                </c:pt>
                <c:pt idx="538">
                  <c:v>2939914.75393231</c:v>
                </c:pt>
                <c:pt idx="539">
                  <c:v>2939913.76923488</c:v>
                </c:pt>
                <c:pt idx="540">
                  <c:v>2939914.66175001</c:v>
                </c:pt>
                <c:pt idx="541">
                  <c:v>2939912.56615847</c:v>
                </c:pt>
                <c:pt idx="542">
                  <c:v>2939913.36131976</c:v>
                </c:pt>
                <c:pt idx="543">
                  <c:v>2939915.04843503</c:v>
                </c:pt>
                <c:pt idx="544">
                  <c:v>2939913.48131516</c:v>
                </c:pt>
                <c:pt idx="545">
                  <c:v>2939911.38589117</c:v>
                </c:pt>
                <c:pt idx="546">
                  <c:v>2939912.65754609</c:v>
                </c:pt>
                <c:pt idx="547">
                  <c:v>2939913.08535385</c:v>
                </c:pt>
                <c:pt idx="548">
                  <c:v>2939912.99449432</c:v>
                </c:pt>
                <c:pt idx="549">
                  <c:v>2939912.79329392</c:v>
                </c:pt>
                <c:pt idx="550">
                  <c:v>2939911.81491349</c:v>
                </c:pt>
                <c:pt idx="551">
                  <c:v>2939913.18691291</c:v>
                </c:pt>
                <c:pt idx="552">
                  <c:v>2939913.47637542</c:v>
                </c:pt>
                <c:pt idx="553">
                  <c:v>2939913.39730852</c:v>
                </c:pt>
                <c:pt idx="554">
                  <c:v>2939912.7930092</c:v>
                </c:pt>
                <c:pt idx="555">
                  <c:v>2939913.68510048</c:v>
                </c:pt>
                <c:pt idx="556">
                  <c:v>2939915.01299579</c:v>
                </c:pt>
                <c:pt idx="557">
                  <c:v>2939914.6602034</c:v>
                </c:pt>
                <c:pt idx="558">
                  <c:v>2939916.25903376</c:v>
                </c:pt>
                <c:pt idx="559">
                  <c:v>2939914.54282223</c:v>
                </c:pt>
                <c:pt idx="560">
                  <c:v>2939914.9274976</c:v>
                </c:pt>
                <c:pt idx="561">
                  <c:v>2939915.54364936</c:v>
                </c:pt>
                <c:pt idx="562">
                  <c:v>2939915.31613999</c:v>
                </c:pt>
                <c:pt idx="563">
                  <c:v>2939914.58503868</c:v>
                </c:pt>
                <c:pt idx="564">
                  <c:v>2939914.78736824</c:v>
                </c:pt>
                <c:pt idx="565">
                  <c:v>2939915.79211057</c:v>
                </c:pt>
                <c:pt idx="566">
                  <c:v>2939915.4664305</c:v>
                </c:pt>
                <c:pt idx="567">
                  <c:v>2939914.68951105</c:v>
                </c:pt>
                <c:pt idx="568">
                  <c:v>2939914.84588278</c:v>
                </c:pt>
                <c:pt idx="569">
                  <c:v>2939915.01181447</c:v>
                </c:pt>
                <c:pt idx="570">
                  <c:v>2939915.33432051</c:v>
                </c:pt>
                <c:pt idx="571">
                  <c:v>2939915.43602</c:v>
                </c:pt>
                <c:pt idx="572">
                  <c:v>2939914.7069401</c:v>
                </c:pt>
                <c:pt idx="573">
                  <c:v>2939915.58671584</c:v>
                </c:pt>
                <c:pt idx="574">
                  <c:v>2939915.26502445</c:v>
                </c:pt>
                <c:pt idx="575">
                  <c:v>2939914.90576898</c:v>
                </c:pt>
                <c:pt idx="576">
                  <c:v>2939915.08791792</c:v>
                </c:pt>
                <c:pt idx="577">
                  <c:v>2939915.26620891</c:v>
                </c:pt>
                <c:pt idx="578">
                  <c:v>2939915.36284155</c:v>
                </c:pt>
                <c:pt idx="579">
                  <c:v>2939915.41715582</c:v>
                </c:pt>
                <c:pt idx="580">
                  <c:v>2939915.36759714</c:v>
                </c:pt>
                <c:pt idx="581">
                  <c:v>2939916.05914132</c:v>
                </c:pt>
                <c:pt idx="582">
                  <c:v>2939916.23359821</c:v>
                </c:pt>
                <c:pt idx="583">
                  <c:v>2939916.55051178</c:v>
                </c:pt>
                <c:pt idx="584">
                  <c:v>2939915.7914546</c:v>
                </c:pt>
                <c:pt idx="585">
                  <c:v>2939916.38846981</c:v>
                </c:pt>
                <c:pt idx="586">
                  <c:v>2939916.17188522</c:v>
                </c:pt>
                <c:pt idx="587">
                  <c:v>2939915.82690814</c:v>
                </c:pt>
                <c:pt idx="588">
                  <c:v>2939916.37976412</c:v>
                </c:pt>
                <c:pt idx="589">
                  <c:v>2939916.71953732</c:v>
                </c:pt>
                <c:pt idx="590">
                  <c:v>2939915.94537109</c:v>
                </c:pt>
                <c:pt idx="591">
                  <c:v>2939916.004613</c:v>
                </c:pt>
                <c:pt idx="592">
                  <c:v>2939915.92296203</c:v>
                </c:pt>
                <c:pt idx="593">
                  <c:v>2939915.64658212</c:v>
                </c:pt>
                <c:pt idx="594">
                  <c:v>2939915.67242936</c:v>
                </c:pt>
                <c:pt idx="595">
                  <c:v>2939915.75615279</c:v>
                </c:pt>
                <c:pt idx="596">
                  <c:v>2939915.63683684</c:v>
                </c:pt>
                <c:pt idx="597">
                  <c:v>2939915.67426197</c:v>
                </c:pt>
                <c:pt idx="598">
                  <c:v>2939915.31168822</c:v>
                </c:pt>
                <c:pt idx="599">
                  <c:v>2939915.92806662</c:v>
                </c:pt>
                <c:pt idx="600">
                  <c:v>2939915.19603958</c:v>
                </c:pt>
                <c:pt idx="601">
                  <c:v>2939915.67571632</c:v>
                </c:pt>
                <c:pt idx="602">
                  <c:v>2939916.58154571</c:v>
                </c:pt>
                <c:pt idx="603">
                  <c:v>2939916.09620875</c:v>
                </c:pt>
                <c:pt idx="604">
                  <c:v>2939916.23134204</c:v>
                </c:pt>
                <c:pt idx="605">
                  <c:v>2939915.79723888</c:v>
                </c:pt>
                <c:pt idx="606">
                  <c:v>2939916.19238923</c:v>
                </c:pt>
                <c:pt idx="607">
                  <c:v>2939915.6559205</c:v>
                </c:pt>
                <c:pt idx="608">
                  <c:v>2939916.01184393</c:v>
                </c:pt>
                <c:pt idx="609">
                  <c:v>2939915.98566634</c:v>
                </c:pt>
                <c:pt idx="610">
                  <c:v>2939915.94583611</c:v>
                </c:pt>
                <c:pt idx="611">
                  <c:v>2939916.06361956</c:v>
                </c:pt>
                <c:pt idx="612">
                  <c:v>2939916.10309813</c:v>
                </c:pt>
                <c:pt idx="613">
                  <c:v>2939916.24164177</c:v>
                </c:pt>
                <c:pt idx="614">
                  <c:v>2939916.18001488</c:v>
                </c:pt>
                <c:pt idx="615">
                  <c:v>2939916.21457938</c:v>
                </c:pt>
                <c:pt idx="616">
                  <c:v>2939916.03741307</c:v>
                </c:pt>
                <c:pt idx="617">
                  <c:v>2939916.33615853</c:v>
                </c:pt>
                <c:pt idx="618">
                  <c:v>2939916.1498103</c:v>
                </c:pt>
                <c:pt idx="619">
                  <c:v>2939916.33902607</c:v>
                </c:pt>
                <c:pt idx="620">
                  <c:v>2939916.23478273</c:v>
                </c:pt>
                <c:pt idx="621">
                  <c:v>2939916.3945594</c:v>
                </c:pt>
                <c:pt idx="622">
                  <c:v>2939916.27199393</c:v>
                </c:pt>
                <c:pt idx="623">
                  <c:v>2939916.1021651</c:v>
                </c:pt>
                <c:pt idx="624">
                  <c:v>2939916.10858927</c:v>
                </c:pt>
                <c:pt idx="625">
                  <c:v>2939916.14647375</c:v>
                </c:pt>
                <c:pt idx="626">
                  <c:v>2939916.23443769</c:v>
                </c:pt>
                <c:pt idx="627">
                  <c:v>2939916.26994785</c:v>
                </c:pt>
                <c:pt idx="628">
                  <c:v>2939916.16622186</c:v>
                </c:pt>
                <c:pt idx="629">
                  <c:v>2939916.36677437</c:v>
                </c:pt>
                <c:pt idx="630">
                  <c:v>2939916.24833926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TA!$C$2:$C$632</c:f>
              <c:numCache>
                <c:formatCode>General</c:formatCode>
                <c:ptCount val="631"/>
                <c:pt idx="0">
                  <c:v>3457401.45996522</c:v>
                </c:pt>
                <c:pt idx="1">
                  <c:v>3457401.45996522</c:v>
                </c:pt>
                <c:pt idx="2">
                  <c:v>3457401.45996522</c:v>
                </c:pt>
                <c:pt idx="3">
                  <c:v>3457401.45996522</c:v>
                </c:pt>
                <c:pt idx="4">
                  <c:v>3457401.45996522</c:v>
                </c:pt>
                <c:pt idx="5">
                  <c:v>3457401.45996522</c:v>
                </c:pt>
                <c:pt idx="6">
                  <c:v>3457401.45996522</c:v>
                </c:pt>
                <c:pt idx="7">
                  <c:v>3457401.45996522</c:v>
                </c:pt>
                <c:pt idx="8">
                  <c:v>3457401.45996522</c:v>
                </c:pt>
                <c:pt idx="9">
                  <c:v>3457401.45996522</c:v>
                </c:pt>
                <c:pt idx="10">
                  <c:v>3457401.45996522</c:v>
                </c:pt>
                <c:pt idx="11">
                  <c:v>3457401.45996522</c:v>
                </c:pt>
                <c:pt idx="12">
                  <c:v>3457401.45996522</c:v>
                </c:pt>
                <c:pt idx="13">
                  <c:v>3457401.45996522</c:v>
                </c:pt>
                <c:pt idx="14">
                  <c:v>3457401.45996522</c:v>
                </c:pt>
                <c:pt idx="15">
                  <c:v>3457401.45996522</c:v>
                </c:pt>
                <c:pt idx="16">
                  <c:v>3457401.45996522</c:v>
                </c:pt>
                <c:pt idx="17">
                  <c:v>3457401.45996522</c:v>
                </c:pt>
                <c:pt idx="18">
                  <c:v>3457401.45996522</c:v>
                </c:pt>
                <c:pt idx="19">
                  <c:v>3457401.45996522</c:v>
                </c:pt>
                <c:pt idx="20">
                  <c:v>3457401.45996522</c:v>
                </c:pt>
                <c:pt idx="21">
                  <c:v>3457401.45996522</c:v>
                </c:pt>
                <c:pt idx="22">
                  <c:v>3457401.45996522</c:v>
                </c:pt>
                <c:pt idx="23">
                  <c:v>3457401.45996522</c:v>
                </c:pt>
                <c:pt idx="24">
                  <c:v>3457401.45996522</c:v>
                </c:pt>
                <c:pt idx="25">
                  <c:v>3457401.45996522</c:v>
                </c:pt>
                <c:pt idx="26">
                  <c:v>3457401.45996522</c:v>
                </c:pt>
                <c:pt idx="27">
                  <c:v>3457401.45996522</c:v>
                </c:pt>
                <c:pt idx="28">
                  <c:v>3457401.45996522</c:v>
                </c:pt>
                <c:pt idx="29">
                  <c:v>3457401.45996522</c:v>
                </c:pt>
                <c:pt idx="30">
                  <c:v>3457401.45996522</c:v>
                </c:pt>
                <c:pt idx="31">
                  <c:v>3457401.45996522</c:v>
                </c:pt>
                <c:pt idx="32">
                  <c:v>3457401.45996522</c:v>
                </c:pt>
                <c:pt idx="33">
                  <c:v>3457401.45996522</c:v>
                </c:pt>
                <c:pt idx="34">
                  <c:v>3457401.45996522</c:v>
                </c:pt>
                <c:pt idx="35">
                  <c:v>3457401.45996522</c:v>
                </c:pt>
                <c:pt idx="36">
                  <c:v>3457401.45996522</c:v>
                </c:pt>
                <c:pt idx="37">
                  <c:v>3457401.45996522</c:v>
                </c:pt>
                <c:pt idx="38">
                  <c:v>3457401.45996522</c:v>
                </c:pt>
                <c:pt idx="39">
                  <c:v>3457401.45996522</c:v>
                </c:pt>
                <c:pt idx="40">
                  <c:v>3457401.45996522</c:v>
                </c:pt>
                <c:pt idx="41">
                  <c:v>3457401.45996522</c:v>
                </c:pt>
                <c:pt idx="42">
                  <c:v>3457401.45996522</c:v>
                </c:pt>
                <c:pt idx="43">
                  <c:v>3457401.45996522</c:v>
                </c:pt>
                <c:pt idx="44">
                  <c:v>3457401.45996522</c:v>
                </c:pt>
                <c:pt idx="45">
                  <c:v>3457401.45996522</c:v>
                </c:pt>
                <c:pt idx="46">
                  <c:v>3457401.45996522</c:v>
                </c:pt>
                <c:pt idx="47">
                  <c:v>3457401.45996522</c:v>
                </c:pt>
                <c:pt idx="48">
                  <c:v>3457401.45996522</c:v>
                </c:pt>
                <c:pt idx="49">
                  <c:v>3457401.45996522</c:v>
                </c:pt>
                <c:pt idx="50">
                  <c:v>3457401.45996522</c:v>
                </c:pt>
                <c:pt idx="51">
                  <c:v>3457401.45996522</c:v>
                </c:pt>
                <c:pt idx="52">
                  <c:v>3457401.45996522</c:v>
                </c:pt>
                <c:pt idx="53">
                  <c:v>3457401.45996522</c:v>
                </c:pt>
                <c:pt idx="54">
                  <c:v>3457401.45996522</c:v>
                </c:pt>
                <c:pt idx="55">
                  <c:v>3457401.45996522</c:v>
                </c:pt>
                <c:pt idx="56">
                  <c:v>3457401.45996522</c:v>
                </c:pt>
                <c:pt idx="57">
                  <c:v>3457401.45996522</c:v>
                </c:pt>
                <c:pt idx="58">
                  <c:v>3457401.45996522</c:v>
                </c:pt>
                <c:pt idx="59">
                  <c:v>3457401.45996522</c:v>
                </c:pt>
                <c:pt idx="60">
                  <c:v>3457401.45996522</c:v>
                </c:pt>
                <c:pt idx="61">
                  <c:v>3457401.45996522</c:v>
                </c:pt>
                <c:pt idx="62">
                  <c:v>3457401.45996522</c:v>
                </c:pt>
                <c:pt idx="63">
                  <c:v>3457401.45996522</c:v>
                </c:pt>
                <c:pt idx="64">
                  <c:v>3457401.45996522</c:v>
                </c:pt>
                <c:pt idx="65">
                  <c:v>3457401.45996522</c:v>
                </c:pt>
                <c:pt idx="66">
                  <c:v>3457401.45996522</c:v>
                </c:pt>
                <c:pt idx="67">
                  <c:v>3457401.45996522</c:v>
                </c:pt>
                <c:pt idx="68">
                  <c:v>3457401.45996522</c:v>
                </c:pt>
                <c:pt idx="69">
                  <c:v>3457401.45996522</c:v>
                </c:pt>
                <c:pt idx="70">
                  <c:v>3457401.45996522</c:v>
                </c:pt>
                <c:pt idx="71">
                  <c:v>3457401.45996522</c:v>
                </c:pt>
                <c:pt idx="72">
                  <c:v>3457401.45996522</c:v>
                </c:pt>
                <c:pt idx="73">
                  <c:v>3457401.45996522</c:v>
                </c:pt>
                <c:pt idx="74">
                  <c:v>3457401.45996522</c:v>
                </c:pt>
                <c:pt idx="75">
                  <c:v>3457401.45996522</c:v>
                </c:pt>
                <c:pt idx="76">
                  <c:v>3457401.45996522</c:v>
                </c:pt>
                <c:pt idx="77">
                  <c:v>3457401.45996522</c:v>
                </c:pt>
                <c:pt idx="78">
                  <c:v>3457401.45996522</c:v>
                </c:pt>
                <c:pt idx="79">
                  <c:v>3457401.45996522</c:v>
                </c:pt>
                <c:pt idx="80">
                  <c:v>3457401.45996522</c:v>
                </c:pt>
                <c:pt idx="81">
                  <c:v>3457401.45996522</c:v>
                </c:pt>
                <c:pt idx="82">
                  <c:v>3457401.45996522</c:v>
                </c:pt>
                <c:pt idx="83">
                  <c:v>3457401.45996522</c:v>
                </c:pt>
                <c:pt idx="84">
                  <c:v>3457401.45996522</c:v>
                </c:pt>
                <c:pt idx="85">
                  <c:v>3457401.45996522</c:v>
                </c:pt>
                <c:pt idx="86">
                  <c:v>3457401.45996522</c:v>
                </c:pt>
                <c:pt idx="87">
                  <c:v>3457401.45996522</c:v>
                </c:pt>
                <c:pt idx="88">
                  <c:v>3457401.45996522</c:v>
                </c:pt>
                <c:pt idx="89">
                  <c:v>3457401.45996522</c:v>
                </c:pt>
                <c:pt idx="90">
                  <c:v>3457401.45996522</c:v>
                </c:pt>
                <c:pt idx="91">
                  <c:v>3457401.45996522</c:v>
                </c:pt>
                <c:pt idx="92">
                  <c:v>3457401.45996522</c:v>
                </c:pt>
                <c:pt idx="93">
                  <c:v>3457401.45996522</c:v>
                </c:pt>
                <c:pt idx="94">
                  <c:v>3457401.45996522</c:v>
                </c:pt>
                <c:pt idx="95">
                  <c:v>3457401.45996522</c:v>
                </c:pt>
                <c:pt idx="96">
                  <c:v>3457401.45996522</c:v>
                </c:pt>
                <c:pt idx="97">
                  <c:v>3457401.45996522</c:v>
                </c:pt>
                <c:pt idx="98">
                  <c:v>3457401.45996522</c:v>
                </c:pt>
                <c:pt idx="99">
                  <c:v>3457401.45996522</c:v>
                </c:pt>
                <c:pt idx="100">
                  <c:v>3457401.45996522</c:v>
                </c:pt>
                <c:pt idx="101">
                  <c:v>3457401.45996522</c:v>
                </c:pt>
                <c:pt idx="102">
                  <c:v>3457401.45996522</c:v>
                </c:pt>
                <c:pt idx="103">
                  <c:v>3457401.45996522</c:v>
                </c:pt>
                <c:pt idx="104">
                  <c:v>3457401.45996522</c:v>
                </c:pt>
                <c:pt idx="105">
                  <c:v>3457401.45996522</c:v>
                </c:pt>
                <c:pt idx="106">
                  <c:v>3457401.45996522</c:v>
                </c:pt>
                <c:pt idx="107">
                  <c:v>3457401.45996522</c:v>
                </c:pt>
                <c:pt idx="108">
                  <c:v>3457401.45996522</c:v>
                </c:pt>
                <c:pt idx="109">
                  <c:v>3457401.45996522</c:v>
                </c:pt>
                <c:pt idx="110">
                  <c:v>3457401.45996522</c:v>
                </c:pt>
                <c:pt idx="111">
                  <c:v>3457401.45996522</c:v>
                </c:pt>
                <c:pt idx="112">
                  <c:v>3457401.45996522</c:v>
                </c:pt>
                <c:pt idx="113">
                  <c:v>3457401.45996522</c:v>
                </c:pt>
                <c:pt idx="114">
                  <c:v>3457401.45996522</c:v>
                </c:pt>
                <c:pt idx="115">
                  <c:v>3457401.45996522</c:v>
                </c:pt>
                <c:pt idx="116">
                  <c:v>3457401.45996522</c:v>
                </c:pt>
                <c:pt idx="117">
                  <c:v>3457401.45996522</c:v>
                </c:pt>
                <c:pt idx="118">
                  <c:v>3457401.45996522</c:v>
                </c:pt>
                <c:pt idx="119">
                  <c:v>3457401.45996522</c:v>
                </c:pt>
                <c:pt idx="120">
                  <c:v>3457401.45996522</c:v>
                </c:pt>
                <c:pt idx="121">
                  <c:v>3457401.45996522</c:v>
                </c:pt>
                <c:pt idx="122">
                  <c:v>3457401.45996522</c:v>
                </c:pt>
                <c:pt idx="123">
                  <c:v>3457401.45996522</c:v>
                </c:pt>
                <c:pt idx="124">
                  <c:v>3457401.45996522</c:v>
                </c:pt>
                <c:pt idx="125">
                  <c:v>3457401.45996522</c:v>
                </c:pt>
                <c:pt idx="126">
                  <c:v>3457401.45996522</c:v>
                </c:pt>
                <c:pt idx="127">
                  <c:v>3457401.45996522</c:v>
                </c:pt>
                <c:pt idx="128">
                  <c:v>3457401.45996522</c:v>
                </c:pt>
                <c:pt idx="129">
                  <c:v>3457401.45996522</c:v>
                </c:pt>
                <c:pt idx="130">
                  <c:v>3457401.45996522</c:v>
                </c:pt>
                <c:pt idx="131">
                  <c:v>3457401.45996522</c:v>
                </c:pt>
                <c:pt idx="132">
                  <c:v>3457401.45996522</c:v>
                </c:pt>
                <c:pt idx="133">
                  <c:v>3457401.45996522</c:v>
                </c:pt>
                <c:pt idx="134">
                  <c:v>3457401.45996522</c:v>
                </c:pt>
                <c:pt idx="135">
                  <c:v>3457401.45996522</c:v>
                </c:pt>
                <c:pt idx="136">
                  <c:v>3457401.45996522</c:v>
                </c:pt>
                <c:pt idx="137">
                  <c:v>3457401.45996522</c:v>
                </c:pt>
                <c:pt idx="138">
                  <c:v>3457401.45996522</c:v>
                </c:pt>
                <c:pt idx="139">
                  <c:v>3457401.45996522</c:v>
                </c:pt>
                <c:pt idx="140">
                  <c:v>3457401.45996522</c:v>
                </c:pt>
                <c:pt idx="141">
                  <c:v>3457401.45996522</c:v>
                </c:pt>
                <c:pt idx="142">
                  <c:v>3457401.45996522</c:v>
                </c:pt>
                <c:pt idx="143">
                  <c:v>3457401.45996522</c:v>
                </c:pt>
                <c:pt idx="144">
                  <c:v>3457401.45996522</c:v>
                </c:pt>
                <c:pt idx="145">
                  <c:v>3457401.45996522</c:v>
                </c:pt>
                <c:pt idx="146">
                  <c:v>3457401.45996522</c:v>
                </c:pt>
                <c:pt idx="147">
                  <c:v>3457401.45996522</c:v>
                </c:pt>
                <c:pt idx="148">
                  <c:v>3457401.45996522</c:v>
                </c:pt>
                <c:pt idx="149">
                  <c:v>3457401.45996522</c:v>
                </c:pt>
                <c:pt idx="150">
                  <c:v>3457401.45996522</c:v>
                </c:pt>
                <c:pt idx="151">
                  <c:v>3457401.45996522</c:v>
                </c:pt>
                <c:pt idx="152">
                  <c:v>3457401.45996522</c:v>
                </c:pt>
                <c:pt idx="153">
                  <c:v>3457401.45996522</c:v>
                </c:pt>
                <c:pt idx="154">
                  <c:v>3457401.45996522</c:v>
                </c:pt>
                <c:pt idx="155">
                  <c:v>3457401.45996522</c:v>
                </c:pt>
                <c:pt idx="156">
                  <c:v>3457401.45996522</c:v>
                </c:pt>
                <c:pt idx="157">
                  <c:v>3457401.45996522</c:v>
                </c:pt>
                <c:pt idx="158">
                  <c:v>3457401.45996522</c:v>
                </c:pt>
                <c:pt idx="159">
                  <c:v>3457401.45996522</c:v>
                </c:pt>
                <c:pt idx="160">
                  <c:v>3457401.45996522</c:v>
                </c:pt>
                <c:pt idx="161">
                  <c:v>3457401.45996522</c:v>
                </c:pt>
                <c:pt idx="162">
                  <c:v>3457401.45996522</c:v>
                </c:pt>
                <c:pt idx="163">
                  <c:v>3457401.45996522</c:v>
                </c:pt>
                <c:pt idx="164">
                  <c:v>3457401.45996522</c:v>
                </c:pt>
                <c:pt idx="165">
                  <c:v>3457401.45996522</c:v>
                </c:pt>
                <c:pt idx="166">
                  <c:v>3457401.45996522</c:v>
                </c:pt>
                <c:pt idx="167">
                  <c:v>3457401.45996522</c:v>
                </c:pt>
                <c:pt idx="168">
                  <c:v>3457401.45996522</c:v>
                </c:pt>
                <c:pt idx="169">
                  <c:v>3457401.45996522</c:v>
                </c:pt>
                <c:pt idx="170">
                  <c:v>3457401.45996522</c:v>
                </c:pt>
                <c:pt idx="171">
                  <c:v>3457401.45996522</c:v>
                </c:pt>
                <c:pt idx="172">
                  <c:v>3457401.45996522</c:v>
                </c:pt>
                <c:pt idx="173">
                  <c:v>3457401.45996522</c:v>
                </c:pt>
                <c:pt idx="174">
                  <c:v>3457401.45996522</c:v>
                </c:pt>
                <c:pt idx="175">
                  <c:v>3457401.45996522</c:v>
                </c:pt>
                <c:pt idx="176">
                  <c:v>3457401.45996522</c:v>
                </c:pt>
                <c:pt idx="177">
                  <c:v>3457401.45996522</c:v>
                </c:pt>
                <c:pt idx="178">
                  <c:v>3457401.45996522</c:v>
                </c:pt>
                <c:pt idx="179">
                  <c:v>3457401.45996522</c:v>
                </c:pt>
                <c:pt idx="180">
                  <c:v>3457401.45996522</c:v>
                </c:pt>
                <c:pt idx="181">
                  <c:v>3457401.45996522</c:v>
                </c:pt>
                <c:pt idx="182">
                  <c:v>3457401.45996522</c:v>
                </c:pt>
                <c:pt idx="183">
                  <c:v>3457401.45996522</c:v>
                </c:pt>
                <c:pt idx="184">
                  <c:v>3457401.45996522</c:v>
                </c:pt>
                <c:pt idx="185">
                  <c:v>3457401.45996522</c:v>
                </c:pt>
                <c:pt idx="186">
                  <c:v>3457401.45996522</c:v>
                </c:pt>
                <c:pt idx="187">
                  <c:v>3457401.45996522</c:v>
                </c:pt>
                <c:pt idx="188">
                  <c:v>3457401.45996522</c:v>
                </c:pt>
                <c:pt idx="189">
                  <c:v>3457401.45996522</c:v>
                </c:pt>
                <c:pt idx="190">
                  <c:v>3457401.45996522</c:v>
                </c:pt>
                <c:pt idx="191">
                  <c:v>3457401.45996522</c:v>
                </c:pt>
                <c:pt idx="192">
                  <c:v>3457401.45996522</c:v>
                </c:pt>
                <c:pt idx="193">
                  <c:v>3457401.45996522</c:v>
                </c:pt>
                <c:pt idx="194">
                  <c:v>3457401.45996522</c:v>
                </c:pt>
                <c:pt idx="195">
                  <c:v>3457401.45996522</c:v>
                </c:pt>
                <c:pt idx="196">
                  <c:v>3457401.45996522</c:v>
                </c:pt>
                <c:pt idx="197">
                  <c:v>3457401.45996522</c:v>
                </c:pt>
                <c:pt idx="198">
                  <c:v>3457401.45996522</c:v>
                </c:pt>
                <c:pt idx="199">
                  <c:v>3457401.45996522</c:v>
                </c:pt>
                <c:pt idx="200">
                  <c:v>3457401.45996522</c:v>
                </c:pt>
                <c:pt idx="201">
                  <c:v>3457401.45996522</c:v>
                </c:pt>
                <c:pt idx="202">
                  <c:v>3457401.45996522</c:v>
                </c:pt>
                <c:pt idx="203">
                  <c:v>3457401.45996522</c:v>
                </c:pt>
                <c:pt idx="204">
                  <c:v>3457401.45996522</c:v>
                </c:pt>
                <c:pt idx="205">
                  <c:v>3457401.45996522</c:v>
                </c:pt>
                <c:pt idx="206">
                  <c:v>3457401.45996522</c:v>
                </c:pt>
                <c:pt idx="207">
                  <c:v>3457401.45996522</c:v>
                </c:pt>
                <c:pt idx="208">
                  <c:v>3457401.45996522</c:v>
                </c:pt>
                <c:pt idx="209">
                  <c:v>3457401.45996522</c:v>
                </c:pt>
                <c:pt idx="210">
                  <c:v>3457401.45996522</c:v>
                </c:pt>
                <c:pt idx="211">
                  <c:v>3457401.45996522</c:v>
                </c:pt>
                <c:pt idx="212">
                  <c:v>3457401.45996522</c:v>
                </c:pt>
                <c:pt idx="213">
                  <c:v>3457401.45996522</c:v>
                </c:pt>
                <c:pt idx="214">
                  <c:v>3457401.45996522</c:v>
                </c:pt>
                <c:pt idx="215">
                  <c:v>3457401.45996522</c:v>
                </c:pt>
                <c:pt idx="216">
                  <c:v>3457401.45996522</c:v>
                </c:pt>
                <c:pt idx="217">
                  <c:v>3457401.45996522</c:v>
                </c:pt>
                <c:pt idx="218">
                  <c:v>3457401.45996522</c:v>
                </c:pt>
                <c:pt idx="219">
                  <c:v>3457401.45996522</c:v>
                </c:pt>
                <c:pt idx="220">
                  <c:v>3457401.45996522</c:v>
                </c:pt>
                <c:pt idx="221">
                  <c:v>3457401.45996522</c:v>
                </c:pt>
                <c:pt idx="222">
                  <c:v>3457401.45996522</c:v>
                </c:pt>
                <c:pt idx="223">
                  <c:v>3457401.45996522</c:v>
                </c:pt>
                <c:pt idx="224">
                  <c:v>3457401.45996522</c:v>
                </c:pt>
                <c:pt idx="225">
                  <c:v>3457401.45996522</c:v>
                </c:pt>
                <c:pt idx="226">
                  <c:v>3457401.45996522</c:v>
                </c:pt>
                <c:pt idx="227">
                  <c:v>3457401.45996522</c:v>
                </c:pt>
                <c:pt idx="228">
                  <c:v>3457401.45996522</c:v>
                </c:pt>
                <c:pt idx="229">
                  <c:v>3457401.45996522</c:v>
                </c:pt>
                <c:pt idx="230">
                  <c:v>3457401.45996522</c:v>
                </c:pt>
                <c:pt idx="231">
                  <c:v>3457401.45996522</c:v>
                </c:pt>
                <c:pt idx="232">
                  <c:v>3457401.45996522</c:v>
                </c:pt>
                <c:pt idx="233">
                  <c:v>3457401.45996522</c:v>
                </c:pt>
                <c:pt idx="234">
                  <c:v>3457401.45996522</c:v>
                </c:pt>
                <c:pt idx="235">
                  <c:v>3457401.45996522</c:v>
                </c:pt>
                <c:pt idx="236">
                  <c:v>3457401.45996522</c:v>
                </c:pt>
                <c:pt idx="237">
                  <c:v>3457401.45996522</c:v>
                </c:pt>
                <c:pt idx="238">
                  <c:v>3457401.45996522</c:v>
                </c:pt>
                <c:pt idx="239">
                  <c:v>3457401.45996522</c:v>
                </c:pt>
                <c:pt idx="240">
                  <c:v>3457401.45996522</c:v>
                </c:pt>
                <c:pt idx="241">
                  <c:v>3457401.45996522</c:v>
                </c:pt>
                <c:pt idx="242">
                  <c:v>3457401.45996522</c:v>
                </c:pt>
                <c:pt idx="243">
                  <c:v>3457401.45996522</c:v>
                </c:pt>
                <c:pt idx="244">
                  <c:v>3457401.45996522</c:v>
                </c:pt>
                <c:pt idx="245">
                  <c:v>3457401.45996522</c:v>
                </c:pt>
                <c:pt idx="246">
                  <c:v>3457401.45996522</c:v>
                </c:pt>
                <c:pt idx="247">
                  <c:v>3457401.45996522</c:v>
                </c:pt>
                <c:pt idx="248">
                  <c:v>3457401.45996522</c:v>
                </c:pt>
                <c:pt idx="249">
                  <c:v>3457401.45996522</c:v>
                </c:pt>
                <c:pt idx="250">
                  <c:v>3457401.45996522</c:v>
                </c:pt>
                <c:pt idx="251">
                  <c:v>3457401.45996522</c:v>
                </c:pt>
                <c:pt idx="252">
                  <c:v>3457401.45996522</c:v>
                </c:pt>
                <c:pt idx="253">
                  <c:v>3457401.45996522</c:v>
                </c:pt>
                <c:pt idx="254">
                  <c:v>3457401.45996522</c:v>
                </c:pt>
                <c:pt idx="255">
                  <c:v>3457401.45996522</c:v>
                </c:pt>
                <c:pt idx="256">
                  <c:v>3457401.45996522</c:v>
                </c:pt>
                <c:pt idx="257">
                  <c:v>3457401.45996522</c:v>
                </c:pt>
                <c:pt idx="258">
                  <c:v>3457401.45996522</c:v>
                </c:pt>
                <c:pt idx="259">
                  <c:v>3457401.45996522</c:v>
                </c:pt>
                <c:pt idx="260">
                  <c:v>3457401.45996522</c:v>
                </c:pt>
                <c:pt idx="261">
                  <c:v>3457401.45996522</c:v>
                </c:pt>
                <c:pt idx="262">
                  <c:v>3457401.45996522</c:v>
                </c:pt>
                <c:pt idx="263">
                  <c:v>3457401.45996522</c:v>
                </c:pt>
                <c:pt idx="264">
                  <c:v>3457401.45996522</c:v>
                </c:pt>
                <c:pt idx="265">
                  <c:v>3457401.45996522</c:v>
                </c:pt>
                <c:pt idx="266">
                  <c:v>3457401.45996522</c:v>
                </c:pt>
                <c:pt idx="267">
                  <c:v>3457401.45996522</c:v>
                </c:pt>
                <c:pt idx="268">
                  <c:v>3457401.45996522</c:v>
                </c:pt>
                <c:pt idx="269">
                  <c:v>3457401.45996522</c:v>
                </c:pt>
                <c:pt idx="270">
                  <c:v>3457401.45996522</c:v>
                </c:pt>
                <c:pt idx="271">
                  <c:v>3457401.45996522</c:v>
                </c:pt>
                <c:pt idx="272">
                  <c:v>3457401.45996522</c:v>
                </c:pt>
                <c:pt idx="273">
                  <c:v>3457401.45996522</c:v>
                </c:pt>
                <c:pt idx="274">
                  <c:v>3457401.45996522</c:v>
                </c:pt>
                <c:pt idx="275">
                  <c:v>3457401.45996522</c:v>
                </c:pt>
                <c:pt idx="276">
                  <c:v>3457401.45996522</c:v>
                </c:pt>
                <c:pt idx="277">
                  <c:v>3457401.45996522</c:v>
                </c:pt>
                <c:pt idx="278">
                  <c:v>3457401.45996522</c:v>
                </c:pt>
                <c:pt idx="279">
                  <c:v>3457401.45996522</c:v>
                </c:pt>
                <c:pt idx="280">
                  <c:v>3457401.45996522</c:v>
                </c:pt>
                <c:pt idx="281">
                  <c:v>3457401.45996522</c:v>
                </c:pt>
                <c:pt idx="282">
                  <c:v>3457401.45996522</c:v>
                </c:pt>
                <c:pt idx="283">
                  <c:v>3457401.45996522</c:v>
                </c:pt>
                <c:pt idx="284">
                  <c:v>3457401.45996522</c:v>
                </c:pt>
                <c:pt idx="285">
                  <c:v>3457401.45996522</c:v>
                </c:pt>
                <c:pt idx="286">
                  <c:v>3457401.45996522</c:v>
                </c:pt>
                <c:pt idx="287">
                  <c:v>3457401.45996522</c:v>
                </c:pt>
                <c:pt idx="288">
                  <c:v>3457401.45996522</c:v>
                </c:pt>
                <c:pt idx="289">
                  <c:v>3457401.45996522</c:v>
                </c:pt>
                <c:pt idx="290">
                  <c:v>3457401.45996522</c:v>
                </c:pt>
                <c:pt idx="291">
                  <c:v>3457401.45996522</c:v>
                </c:pt>
                <c:pt idx="292">
                  <c:v>3457401.45996522</c:v>
                </c:pt>
                <c:pt idx="293">
                  <c:v>3457401.45996522</c:v>
                </c:pt>
                <c:pt idx="294">
                  <c:v>3457401.45996522</c:v>
                </c:pt>
                <c:pt idx="295">
                  <c:v>3457401.45996522</c:v>
                </c:pt>
                <c:pt idx="296">
                  <c:v>3457401.45996522</c:v>
                </c:pt>
                <c:pt idx="297">
                  <c:v>3457401.45996522</c:v>
                </c:pt>
                <c:pt idx="298">
                  <c:v>3457401.45996522</c:v>
                </c:pt>
                <c:pt idx="299">
                  <c:v>3457401.45996522</c:v>
                </c:pt>
                <c:pt idx="300">
                  <c:v>3457401.45996522</c:v>
                </c:pt>
                <c:pt idx="301">
                  <c:v>3457401.45996522</c:v>
                </c:pt>
                <c:pt idx="302">
                  <c:v>3457401.45996522</c:v>
                </c:pt>
                <c:pt idx="303">
                  <c:v>3457401.45996522</c:v>
                </c:pt>
                <c:pt idx="304">
                  <c:v>3457401.45996522</c:v>
                </c:pt>
                <c:pt idx="305">
                  <c:v>3457401.45996522</c:v>
                </c:pt>
                <c:pt idx="306">
                  <c:v>3457401.45996522</c:v>
                </c:pt>
                <c:pt idx="307">
                  <c:v>3457401.45996522</c:v>
                </c:pt>
                <c:pt idx="308">
                  <c:v>3457401.45996522</c:v>
                </c:pt>
                <c:pt idx="309">
                  <c:v>3457401.45996522</c:v>
                </c:pt>
                <c:pt idx="310">
                  <c:v>3457401.45996522</c:v>
                </c:pt>
                <c:pt idx="311">
                  <c:v>3457401.45996522</c:v>
                </c:pt>
                <c:pt idx="312">
                  <c:v>3457401.45996522</c:v>
                </c:pt>
                <c:pt idx="313">
                  <c:v>3457401.45996522</c:v>
                </c:pt>
                <c:pt idx="314">
                  <c:v>3457401.45996522</c:v>
                </c:pt>
                <c:pt idx="315">
                  <c:v>3457401.45996522</c:v>
                </c:pt>
                <c:pt idx="316">
                  <c:v>3457401.45996522</c:v>
                </c:pt>
                <c:pt idx="317">
                  <c:v>3457401.45996522</c:v>
                </c:pt>
                <c:pt idx="318">
                  <c:v>3457401.45996522</c:v>
                </c:pt>
                <c:pt idx="319">
                  <c:v>3457401.45996522</c:v>
                </c:pt>
                <c:pt idx="320">
                  <c:v>3457401.45996522</c:v>
                </c:pt>
                <c:pt idx="321">
                  <c:v>3457401.45996522</c:v>
                </c:pt>
                <c:pt idx="322">
                  <c:v>3457401.45996522</c:v>
                </c:pt>
                <c:pt idx="323">
                  <c:v>3457401.45996522</c:v>
                </c:pt>
                <c:pt idx="324">
                  <c:v>3457401.45996522</c:v>
                </c:pt>
                <c:pt idx="325">
                  <c:v>3457401.45996522</c:v>
                </c:pt>
                <c:pt idx="326">
                  <c:v>3457401.45996522</c:v>
                </c:pt>
                <c:pt idx="327">
                  <c:v>3457401.45996522</c:v>
                </c:pt>
                <c:pt idx="328">
                  <c:v>3457401.45996522</c:v>
                </c:pt>
                <c:pt idx="329">
                  <c:v>3457401.45996522</c:v>
                </c:pt>
                <c:pt idx="330">
                  <c:v>3457401.45996522</c:v>
                </c:pt>
                <c:pt idx="331">
                  <c:v>3457401.45996522</c:v>
                </c:pt>
                <c:pt idx="332">
                  <c:v>3457401.45996522</c:v>
                </c:pt>
                <c:pt idx="333">
                  <c:v>3457401.45996522</c:v>
                </c:pt>
                <c:pt idx="334">
                  <c:v>3457401.45996522</c:v>
                </c:pt>
                <c:pt idx="335">
                  <c:v>3457401.45996522</c:v>
                </c:pt>
                <c:pt idx="336">
                  <c:v>3457401.45996522</c:v>
                </c:pt>
                <c:pt idx="337">
                  <c:v>3457401.45996522</c:v>
                </c:pt>
                <c:pt idx="338">
                  <c:v>3457401.45996522</c:v>
                </c:pt>
                <c:pt idx="339">
                  <c:v>3457401.45996522</c:v>
                </c:pt>
                <c:pt idx="340">
                  <c:v>3457401.45996522</c:v>
                </c:pt>
                <c:pt idx="341">
                  <c:v>3457401.45996522</c:v>
                </c:pt>
                <c:pt idx="342">
                  <c:v>3457401.45996522</c:v>
                </c:pt>
                <c:pt idx="343">
                  <c:v>3457401.45996522</c:v>
                </c:pt>
                <c:pt idx="344">
                  <c:v>3457401.45996522</c:v>
                </c:pt>
                <c:pt idx="345">
                  <c:v>3457401.45996522</c:v>
                </c:pt>
                <c:pt idx="346">
                  <c:v>3457401.45996522</c:v>
                </c:pt>
                <c:pt idx="347">
                  <c:v>3457401.45996522</c:v>
                </c:pt>
                <c:pt idx="348">
                  <c:v>3457401.45996522</c:v>
                </c:pt>
                <c:pt idx="349">
                  <c:v>3457401.45996522</c:v>
                </c:pt>
                <c:pt idx="350">
                  <c:v>3457401.45996522</c:v>
                </c:pt>
                <c:pt idx="351">
                  <c:v>3457401.45996522</c:v>
                </c:pt>
                <c:pt idx="352">
                  <c:v>3457401.45996522</c:v>
                </c:pt>
                <c:pt idx="353">
                  <c:v>3457401.45996522</c:v>
                </c:pt>
                <c:pt idx="354">
                  <c:v>3457401.45996522</c:v>
                </c:pt>
                <c:pt idx="355">
                  <c:v>3457401.45996522</c:v>
                </c:pt>
                <c:pt idx="356">
                  <c:v>3457401.45996522</c:v>
                </c:pt>
                <c:pt idx="357">
                  <c:v>3457401.45996522</c:v>
                </c:pt>
                <c:pt idx="358">
                  <c:v>3457401.45996522</c:v>
                </c:pt>
                <c:pt idx="359">
                  <c:v>3457401.45996522</c:v>
                </c:pt>
                <c:pt idx="360">
                  <c:v>3457401.45996522</c:v>
                </c:pt>
                <c:pt idx="361">
                  <c:v>3457401.45996522</c:v>
                </c:pt>
                <c:pt idx="362">
                  <c:v>3457401.45996522</c:v>
                </c:pt>
                <c:pt idx="363">
                  <c:v>3457401.45996522</c:v>
                </c:pt>
                <c:pt idx="364">
                  <c:v>3457401.45996522</c:v>
                </c:pt>
                <c:pt idx="365">
                  <c:v>3457401.45996522</c:v>
                </c:pt>
                <c:pt idx="366">
                  <c:v>3457401.45996522</c:v>
                </c:pt>
                <c:pt idx="367">
                  <c:v>3457401.45996522</c:v>
                </c:pt>
                <c:pt idx="368">
                  <c:v>3457401.45996522</c:v>
                </c:pt>
                <c:pt idx="369">
                  <c:v>3457401.45996522</c:v>
                </c:pt>
                <c:pt idx="370">
                  <c:v>3457401.45996522</c:v>
                </c:pt>
                <c:pt idx="371">
                  <c:v>3457401.45996522</c:v>
                </c:pt>
                <c:pt idx="372">
                  <c:v>3457401.45996522</c:v>
                </c:pt>
                <c:pt idx="373">
                  <c:v>3457401.45996522</c:v>
                </c:pt>
                <c:pt idx="374">
                  <c:v>3457401.45996522</c:v>
                </c:pt>
                <c:pt idx="375">
                  <c:v>3457401.45996522</c:v>
                </c:pt>
                <c:pt idx="376">
                  <c:v>3457401.45996522</c:v>
                </c:pt>
                <c:pt idx="377">
                  <c:v>3457401.45996522</c:v>
                </c:pt>
                <c:pt idx="378">
                  <c:v>3457401.45996522</c:v>
                </c:pt>
                <c:pt idx="379">
                  <c:v>3457401.45996522</c:v>
                </c:pt>
                <c:pt idx="380">
                  <c:v>3457401.45996522</c:v>
                </c:pt>
                <c:pt idx="381">
                  <c:v>3457401.45996522</c:v>
                </c:pt>
                <c:pt idx="382">
                  <c:v>3457401.45996522</c:v>
                </c:pt>
                <c:pt idx="383">
                  <c:v>3457401.45996522</c:v>
                </c:pt>
                <c:pt idx="384">
                  <c:v>3457401.45996522</c:v>
                </c:pt>
                <c:pt idx="385">
                  <c:v>3457401.45996522</c:v>
                </c:pt>
                <c:pt idx="386">
                  <c:v>3457401.45996522</c:v>
                </c:pt>
                <c:pt idx="387">
                  <c:v>3457401.45996522</c:v>
                </c:pt>
                <c:pt idx="388">
                  <c:v>3457401.45996522</c:v>
                </c:pt>
                <c:pt idx="389">
                  <c:v>3457401.45996522</c:v>
                </c:pt>
                <c:pt idx="390">
                  <c:v>3457401.45996522</c:v>
                </c:pt>
                <c:pt idx="391">
                  <c:v>3457401.45996522</c:v>
                </c:pt>
                <c:pt idx="392">
                  <c:v>3457401.45996522</c:v>
                </c:pt>
                <c:pt idx="393">
                  <c:v>3457401.45996522</c:v>
                </c:pt>
                <c:pt idx="394">
                  <c:v>3457401.45996522</c:v>
                </c:pt>
                <c:pt idx="395">
                  <c:v>3457401.45996522</c:v>
                </c:pt>
                <c:pt idx="396">
                  <c:v>3457401.45996522</c:v>
                </c:pt>
                <c:pt idx="397">
                  <c:v>3457401.45996522</c:v>
                </c:pt>
                <c:pt idx="398">
                  <c:v>3457401.45996522</c:v>
                </c:pt>
                <c:pt idx="399">
                  <c:v>3457401.45996522</c:v>
                </c:pt>
                <c:pt idx="400">
                  <c:v>3457401.45996522</c:v>
                </c:pt>
                <c:pt idx="401">
                  <c:v>3457401.45996522</c:v>
                </c:pt>
                <c:pt idx="402">
                  <c:v>3457401.45996522</c:v>
                </c:pt>
                <c:pt idx="403">
                  <c:v>3457401.45996522</c:v>
                </c:pt>
                <c:pt idx="404">
                  <c:v>3457401.45996522</c:v>
                </c:pt>
                <c:pt idx="405">
                  <c:v>3457401.45996522</c:v>
                </c:pt>
                <c:pt idx="406">
                  <c:v>3457401.45996522</c:v>
                </c:pt>
                <c:pt idx="407">
                  <c:v>3457401.45996522</c:v>
                </c:pt>
                <c:pt idx="408">
                  <c:v>3457401.45996522</c:v>
                </c:pt>
                <c:pt idx="409">
                  <c:v>3457401.45996522</c:v>
                </c:pt>
                <c:pt idx="410">
                  <c:v>3457401.45996522</c:v>
                </c:pt>
                <c:pt idx="411">
                  <c:v>3457401.45996522</c:v>
                </c:pt>
                <c:pt idx="412">
                  <c:v>3457401.45996522</c:v>
                </c:pt>
                <c:pt idx="413">
                  <c:v>3457401.45996522</c:v>
                </c:pt>
                <c:pt idx="414">
                  <c:v>3457401.45996522</c:v>
                </c:pt>
                <c:pt idx="415">
                  <c:v>3457401.45996522</c:v>
                </c:pt>
                <c:pt idx="416">
                  <c:v>3457401.45996522</c:v>
                </c:pt>
                <c:pt idx="417">
                  <c:v>3457401.45996522</c:v>
                </c:pt>
                <c:pt idx="418">
                  <c:v>3457401.45996522</c:v>
                </c:pt>
                <c:pt idx="419">
                  <c:v>3457401.45996522</c:v>
                </c:pt>
                <c:pt idx="420">
                  <c:v>3457401.45996522</c:v>
                </c:pt>
                <c:pt idx="421">
                  <c:v>3457401.45996522</c:v>
                </c:pt>
                <c:pt idx="422">
                  <c:v>3457401.45996522</c:v>
                </c:pt>
                <c:pt idx="423">
                  <c:v>3457401.45996522</c:v>
                </c:pt>
                <c:pt idx="424">
                  <c:v>3457401.45996522</c:v>
                </c:pt>
                <c:pt idx="425">
                  <c:v>3457401.45996522</c:v>
                </c:pt>
                <c:pt idx="426">
                  <c:v>3457401.45996522</c:v>
                </c:pt>
                <c:pt idx="427">
                  <c:v>3457401.45996522</c:v>
                </c:pt>
                <c:pt idx="428">
                  <c:v>3457401.45996522</c:v>
                </c:pt>
                <c:pt idx="429">
                  <c:v>3457401.45996522</c:v>
                </c:pt>
                <c:pt idx="430">
                  <c:v>3457401.45996522</c:v>
                </c:pt>
                <c:pt idx="431">
                  <c:v>3457401.45996522</c:v>
                </c:pt>
                <c:pt idx="432">
                  <c:v>3457401.45996522</c:v>
                </c:pt>
                <c:pt idx="433">
                  <c:v>3457401.45996522</c:v>
                </c:pt>
                <c:pt idx="434">
                  <c:v>3457401.45996522</c:v>
                </c:pt>
                <c:pt idx="435">
                  <c:v>3457401.45996522</c:v>
                </c:pt>
                <c:pt idx="436">
                  <c:v>3457401.45996522</c:v>
                </c:pt>
                <c:pt idx="437">
                  <c:v>3457401.45996522</c:v>
                </c:pt>
                <c:pt idx="438">
                  <c:v>3457401.45996522</c:v>
                </c:pt>
                <c:pt idx="439">
                  <c:v>3457401.45996522</c:v>
                </c:pt>
                <c:pt idx="440">
                  <c:v>3457401.45996522</c:v>
                </c:pt>
                <c:pt idx="441">
                  <c:v>3457401.45996522</c:v>
                </c:pt>
                <c:pt idx="442">
                  <c:v>3457401.45996522</c:v>
                </c:pt>
                <c:pt idx="443">
                  <c:v>3457401.45996522</c:v>
                </c:pt>
                <c:pt idx="444">
                  <c:v>3457401.45996522</c:v>
                </c:pt>
                <c:pt idx="445">
                  <c:v>3457401.45996522</c:v>
                </c:pt>
                <c:pt idx="446">
                  <c:v>3457401.45996522</c:v>
                </c:pt>
                <c:pt idx="447">
                  <c:v>3457401.45996522</c:v>
                </c:pt>
                <c:pt idx="448">
                  <c:v>3457401.45996522</c:v>
                </c:pt>
                <c:pt idx="449">
                  <c:v>3457401.45996522</c:v>
                </c:pt>
                <c:pt idx="450">
                  <c:v>3457401.45996522</c:v>
                </c:pt>
                <c:pt idx="451">
                  <c:v>3457401.45996522</c:v>
                </c:pt>
                <c:pt idx="452">
                  <c:v>3457401.45996522</c:v>
                </c:pt>
                <c:pt idx="453">
                  <c:v>3457401.45996522</c:v>
                </c:pt>
                <c:pt idx="454">
                  <c:v>3457401.45996522</c:v>
                </c:pt>
                <c:pt idx="455">
                  <c:v>3457401.45996522</c:v>
                </c:pt>
                <c:pt idx="456">
                  <c:v>3457401.45996522</c:v>
                </c:pt>
                <c:pt idx="457">
                  <c:v>3457401.45996522</c:v>
                </c:pt>
                <c:pt idx="458">
                  <c:v>3457401.45996522</c:v>
                </c:pt>
                <c:pt idx="459">
                  <c:v>3457401.45996522</c:v>
                </c:pt>
                <c:pt idx="460">
                  <c:v>3457401.45996522</c:v>
                </c:pt>
                <c:pt idx="461">
                  <c:v>3457401.45996522</c:v>
                </c:pt>
                <c:pt idx="462">
                  <c:v>3457401.45996522</c:v>
                </c:pt>
                <c:pt idx="463">
                  <c:v>3457401.45996522</c:v>
                </c:pt>
                <c:pt idx="464">
                  <c:v>3457401.45996522</c:v>
                </c:pt>
                <c:pt idx="465">
                  <c:v>3457401.45996522</c:v>
                </c:pt>
                <c:pt idx="466">
                  <c:v>3457401.45996522</c:v>
                </c:pt>
                <c:pt idx="467">
                  <c:v>3457401.45996522</c:v>
                </c:pt>
                <c:pt idx="468">
                  <c:v>3457401.45996522</c:v>
                </c:pt>
                <c:pt idx="469">
                  <c:v>3457401.45996522</c:v>
                </c:pt>
                <c:pt idx="470">
                  <c:v>3457401.45996522</c:v>
                </c:pt>
                <c:pt idx="471">
                  <c:v>3457401.45996522</c:v>
                </c:pt>
                <c:pt idx="472">
                  <c:v>3457401.45996522</c:v>
                </c:pt>
                <c:pt idx="473">
                  <c:v>3457401.45996522</c:v>
                </c:pt>
                <c:pt idx="474">
                  <c:v>3457401.45996522</c:v>
                </c:pt>
                <c:pt idx="475">
                  <c:v>3457401.45996522</c:v>
                </c:pt>
                <c:pt idx="476">
                  <c:v>3457401.45996522</c:v>
                </c:pt>
                <c:pt idx="477">
                  <c:v>3457401.45996522</c:v>
                </c:pt>
                <c:pt idx="478">
                  <c:v>3457401.45996522</c:v>
                </c:pt>
                <c:pt idx="479">
                  <c:v>3457401.45996522</c:v>
                </c:pt>
                <c:pt idx="480">
                  <c:v>3457401.45996522</c:v>
                </c:pt>
                <c:pt idx="481">
                  <c:v>3457401.45996522</c:v>
                </c:pt>
                <c:pt idx="482">
                  <c:v>3457401.45996522</c:v>
                </c:pt>
                <c:pt idx="483">
                  <c:v>3457401.45996522</c:v>
                </c:pt>
                <c:pt idx="484">
                  <c:v>3457401.45996522</c:v>
                </c:pt>
                <c:pt idx="485">
                  <c:v>3457401.45996522</c:v>
                </c:pt>
                <c:pt idx="486">
                  <c:v>3457401.45996522</c:v>
                </c:pt>
                <c:pt idx="487">
                  <c:v>3457401.45996522</c:v>
                </c:pt>
                <c:pt idx="488">
                  <c:v>3457401.45996522</c:v>
                </c:pt>
                <c:pt idx="489">
                  <c:v>3457401.45996522</c:v>
                </c:pt>
                <c:pt idx="490">
                  <c:v>3457401.45996522</c:v>
                </c:pt>
                <c:pt idx="491">
                  <c:v>3457401.45996522</c:v>
                </c:pt>
                <c:pt idx="492">
                  <c:v>3457401.45996522</c:v>
                </c:pt>
                <c:pt idx="493">
                  <c:v>3457401.45996522</c:v>
                </c:pt>
                <c:pt idx="494">
                  <c:v>3457401.45996522</c:v>
                </c:pt>
                <c:pt idx="495">
                  <c:v>3457401.45996522</c:v>
                </c:pt>
                <c:pt idx="496">
                  <c:v>3457401.45996522</c:v>
                </c:pt>
                <c:pt idx="497">
                  <c:v>3457401.45996522</c:v>
                </c:pt>
                <c:pt idx="498">
                  <c:v>3457401.45996522</c:v>
                </c:pt>
                <c:pt idx="499">
                  <c:v>3457401.45996522</c:v>
                </c:pt>
                <c:pt idx="500">
                  <c:v>3457401.45996522</c:v>
                </c:pt>
                <c:pt idx="501">
                  <c:v>3457401.45996522</c:v>
                </c:pt>
                <c:pt idx="502">
                  <c:v>3457401.45996522</c:v>
                </c:pt>
                <c:pt idx="503">
                  <c:v>3457401.45996522</c:v>
                </c:pt>
                <c:pt idx="504">
                  <c:v>3457401.45996522</c:v>
                </c:pt>
                <c:pt idx="505">
                  <c:v>3457401.45996522</c:v>
                </c:pt>
                <c:pt idx="506">
                  <c:v>3457401.45996522</c:v>
                </c:pt>
                <c:pt idx="507">
                  <c:v>3457401.45996522</c:v>
                </c:pt>
                <c:pt idx="508">
                  <c:v>3457401.45996522</c:v>
                </c:pt>
                <c:pt idx="509">
                  <c:v>3457401.45996522</c:v>
                </c:pt>
                <c:pt idx="510">
                  <c:v>3457401.45996522</c:v>
                </c:pt>
                <c:pt idx="511">
                  <c:v>3457401.45996522</c:v>
                </c:pt>
                <c:pt idx="512">
                  <c:v>3457401.45996522</c:v>
                </c:pt>
                <c:pt idx="513">
                  <c:v>3457401.45996522</c:v>
                </c:pt>
                <c:pt idx="514">
                  <c:v>3457401.45996522</c:v>
                </c:pt>
                <c:pt idx="515">
                  <c:v>3457401.45996522</c:v>
                </c:pt>
                <c:pt idx="516">
                  <c:v>3457401.45996522</c:v>
                </c:pt>
                <c:pt idx="517">
                  <c:v>3457401.45996522</c:v>
                </c:pt>
                <c:pt idx="518">
                  <c:v>3457401.45996522</c:v>
                </c:pt>
                <c:pt idx="519">
                  <c:v>3457401.45996522</c:v>
                </c:pt>
                <c:pt idx="520">
                  <c:v>3457401.45996522</c:v>
                </c:pt>
                <c:pt idx="521">
                  <c:v>3457401.45996522</c:v>
                </c:pt>
                <c:pt idx="522">
                  <c:v>3457401.45996522</c:v>
                </c:pt>
                <c:pt idx="523">
                  <c:v>3457401.45996522</c:v>
                </c:pt>
                <c:pt idx="524">
                  <c:v>3457401.45996522</c:v>
                </c:pt>
                <c:pt idx="525">
                  <c:v>3457401.45996522</c:v>
                </c:pt>
                <c:pt idx="526">
                  <c:v>3457401.45996522</c:v>
                </c:pt>
                <c:pt idx="527">
                  <c:v>3457401.45996522</c:v>
                </c:pt>
                <c:pt idx="528">
                  <c:v>3457401.45996522</c:v>
                </c:pt>
                <c:pt idx="529">
                  <c:v>3457401.45996522</c:v>
                </c:pt>
                <c:pt idx="530">
                  <c:v>3457401.45996522</c:v>
                </c:pt>
                <c:pt idx="531">
                  <c:v>3457401.45996522</c:v>
                </c:pt>
                <c:pt idx="532">
                  <c:v>3457401.45996522</c:v>
                </c:pt>
                <c:pt idx="533">
                  <c:v>3457401.45996522</c:v>
                </c:pt>
                <c:pt idx="534">
                  <c:v>3457401.45996522</c:v>
                </c:pt>
                <c:pt idx="535">
                  <c:v>3457401.45996522</c:v>
                </c:pt>
                <c:pt idx="536">
                  <c:v>3457401.45996522</c:v>
                </c:pt>
                <c:pt idx="537">
                  <c:v>3457401.45996522</c:v>
                </c:pt>
                <c:pt idx="538">
                  <c:v>3457401.45996522</c:v>
                </c:pt>
                <c:pt idx="539">
                  <c:v>3457401.45996522</c:v>
                </c:pt>
                <c:pt idx="540">
                  <c:v>3457401.45996522</c:v>
                </c:pt>
                <c:pt idx="541">
                  <c:v>3457401.45996522</c:v>
                </c:pt>
                <c:pt idx="542">
                  <c:v>3457401.45996522</c:v>
                </c:pt>
                <c:pt idx="543">
                  <c:v>3457401.45996522</c:v>
                </c:pt>
                <c:pt idx="544">
                  <c:v>3457401.45996522</c:v>
                </c:pt>
                <c:pt idx="545">
                  <c:v>3457401.45996522</c:v>
                </c:pt>
                <c:pt idx="546">
                  <c:v>3457401.45996522</c:v>
                </c:pt>
                <c:pt idx="547">
                  <c:v>3457401.45996522</c:v>
                </c:pt>
                <c:pt idx="548">
                  <c:v>3457401.45996522</c:v>
                </c:pt>
                <c:pt idx="549">
                  <c:v>3457401.45996522</c:v>
                </c:pt>
                <c:pt idx="550">
                  <c:v>3457401.45996522</c:v>
                </c:pt>
                <c:pt idx="551">
                  <c:v>3457401.45996522</c:v>
                </c:pt>
                <c:pt idx="552">
                  <c:v>3457401.45996522</c:v>
                </c:pt>
                <c:pt idx="553">
                  <c:v>3457401.45996522</c:v>
                </c:pt>
                <c:pt idx="554">
                  <c:v>3457401.45996522</c:v>
                </c:pt>
                <c:pt idx="555">
                  <c:v>3457401.45996522</c:v>
                </c:pt>
                <c:pt idx="556">
                  <c:v>3457401.45996522</c:v>
                </c:pt>
                <c:pt idx="557">
                  <c:v>3457401.45996522</c:v>
                </c:pt>
                <c:pt idx="558">
                  <c:v>3457401.45996522</c:v>
                </c:pt>
                <c:pt idx="559">
                  <c:v>3457401.45996522</c:v>
                </c:pt>
                <c:pt idx="560">
                  <c:v>3457401.45996522</c:v>
                </c:pt>
                <c:pt idx="561">
                  <c:v>3457401.45996522</c:v>
                </c:pt>
                <c:pt idx="562">
                  <c:v>3457401.45996522</c:v>
                </c:pt>
                <c:pt idx="563">
                  <c:v>3457401.45996522</c:v>
                </c:pt>
                <c:pt idx="564">
                  <c:v>3457401.45996522</c:v>
                </c:pt>
                <c:pt idx="565">
                  <c:v>3457401.45996522</c:v>
                </c:pt>
                <c:pt idx="566">
                  <c:v>3457401.45996522</c:v>
                </c:pt>
                <c:pt idx="567">
                  <c:v>3457401.45996522</c:v>
                </c:pt>
                <c:pt idx="568">
                  <c:v>3457401.45996522</c:v>
                </c:pt>
                <c:pt idx="569">
                  <c:v>3457401.45996522</c:v>
                </c:pt>
                <c:pt idx="570">
                  <c:v>3457401.45996522</c:v>
                </c:pt>
                <c:pt idx="571">
                  <c:v>3457401.45996522</c:v>
                </c:pt>
                <c:pt idx="572">
                  <c:v>3457401.45996522</c:v>
                </c:pt>
                <c:pt idx="573">
                  <c:v>3457401.45996522</c:v>
                </c:pt>
                <c:pt idx="574">
                  <c:v>3457401.45996522</c:v>
                </c:pt>
                <c:pt idx="575">
                  <c:v>3457401.45996522</c:v>
                </c:pt>
                <c:pt idx="576">
                  <c:v>3457401.45996522</c:v>
                </c:pt>
                <c:pt idx="577">
                  <c:v>3457401.45996522</c:v>
                </c:pt>
                <c:pt idx="578">
                  <c:v>3457401.45996522</c:v>
                </c:pt>
                <c:pt idx="579">
                  <c:v>3457401.45996522</c:v>
                </c:pt>
                <c:pt idx="580">
                  <c:v>3457401.45996522</c:v>
                </c:pt>
                <c:pt idx="581">
                  <c:v>3457401.45996522</c:v>
                </c:pt>
                <c:pt idx="582">
                  <c:v>3457401.45996522</c:v>
                </c:pt>
                <c:pt idx="583">
                  <c:v>3457401.45996522</c:v>
                </c:pt>
                <c:pt idx="584">
                  <c:v>3457401.45996522</c:v>
                </c:pt>
                <c:pt idx="585">
                  <c:v>3457401.45996522</c:v>
                </c:pt>
                <c:pt idx="586">
                  <c:v>3457401.45996522</c:v>
                </c:pt>
                <c:pt idx="587">
                  <c:v>3457401.45996522</c:v>
                </c:pt>
                <c:pt idx="588">
                  <c:v>3457401.45996522</c:v>
                </c:pt>
                <c:pt idx="589">
                  <c:v>3457401.45996522</c:v>
                </c:pt>
                <c:pt idx="590">
                  <c:v>3457401.45996522</c:v>
                </c:pt>
                <c:pt idx="591">
                  <c:v>3457401.45996522</c:v>
                </c:pt>
                <c:pt idx="592">
                  <c:v>3457401.45996522</c:v>
                </c:pt>
                <c:pt idx="593">
                  <c:v>3457401.45996522</c:v>
                </c:pt>
                <c:pt idx="594">
                  <c:v>3457401.45996522</c:v>
                </c:pt>
                <c:pt idx="595">
                  <c:v>3457401.45996522</c:v>
                </c:pt>
                <c:pt idx="596">
                  <c:v>3457401.45996522</c:v>
                </c:pt>
                <c:pt idx="597">
                  <c:v>3457401.45996522</c:v>
                </c:pt>
                <c:pt idx="598">
                  <c:v>3457401.45996522</c:v>
                </c:pt>
                <c:pt idx="599">
                  <c:v>3457401.45996522</c:v>
                </c:pt>
                <c:pt idx="600">
                  <c:v>3457401.45996522</c:v>
                </c:pt>
                <c:pt idx="601">
                  <c:v>3457401.45996522</c:v>
                </c:pt>
                <c:pt idx="602">
                  <c:v>3457401.45996522</c:v>
                </c:pt>
                <c:pt idx="603">
                  <c:v>3457401.45996522</c:v>
                </c:pt>
                <c:pt idx="604">
                  <c:v>3457401.45996522</c:v>
                </c:pt>
                <c:pt idx="605">
                  <c:v>3457401.45996522</c:v>
                </c:pt>
                <c:pt idx="606">
                  <c:v>3457401.45996522</c:v>
                </c:pt>
                <c:pt idx="607">
                  <c:v>3457401.45996522</c:v>
                </c:pt>
                <c:pt idx="608">
                  <c:v>3457401.45996522</c:v>
                </c:pt>
                <c:pt idx="609">
                  <c:v>3457401.45996522</c:v>
                </c:pt>
                <c:pt idx="610">
                  <c:v>3457401.45996522</c:v>
                </c:pt>
                <c:pt idx="611">
                  <c:v>3457401.45996522</c:v>
                </c:pt>
                <c:pt idx="612">
                  <c:v>3457401.45996522</c:v>
                </c:pt>
                <c:pt idx="613">
                  <c:v>3457401.45996522</c:v>
                </c:pt>
                <c:pt idx="614">
                  <c:v>3457401.45996522</c:v>
                </c:pt>
                <c:pt idx="615">
                  <c:v>3457401.45996522</c:v>
                </c:pt>
                <c:pt idx="616">
                  <c:v>3457401.45996522</c:v>
                </c:pt>
                <c:pt idx="617">
                  <c:v>3457401.45996522</c:v>
                </c:pt>
                <c:pt idx="618">
                  <c:v>3457401.45996522</c:v>
                </c:pt>
                <c:pt idx="619">
                  <c:v>3457401.45996522</c:v>
                </c:pt>
                <c:pt idx="620">
                  <c:v>3457401.45996522</c:v>
                </c:pt>
                <c:pt idx="621">
                  <c:v>3457401.45996522</c:v>
                </c:pt>
                <c:pt idx="622">
                  <c:v>3457401.45996522</c:v>
                </c:pt>
                <c:pt idx="623">
                  <c:v>3457401.45996522</c:v>
                </c:pt>
                <c:pt idx="624">
                  <c:v>3457401.45996522</c:v>
                </c:pt>
                <c:pt idx="625">
                  <c:v>3457401.45996522</c:v>
                </c:pt>
                <c:pt idx="626">
                  <c:v>3457401.45996522</c:v>
                </c:pt>
                <c:pt idx="627">
                  <c:v>3457401.45996522</c:v>
                </c:pt>
                <c:pt idx="628">
                  <c:v>3457401.45996522</c:v>
                </c:pt>
                <c:pt idx="629">
                  <c:v>3457401.45996522</c:v>
                </c:pt>
                <c:pt idx="630">
                  <c:v>3457401.45996522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Trans!$B$2:$B$632</c:f>
              <c:numCache>
                <c:formatCode>General</c:formatCode>
                <c:ptCount val="63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Trans!$C$2:$C$632</c:f>
              <c:numCache>
                <c:formatCode>General</c:formatCode>
                <c:ptCount val="631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Trans!$D$2:$D$632</c:f>
              <c:numCache>
                <c:formatCode>General</c:formatCode>
                <c:ptCount val="631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752.392366399617</c:v>
                </c:pt>
                <c:pt idx="19">
                  <c:v>733.367314477293</c:v>
                </c:pt>
                <c:pt idx="20">
                  <c:v>733.355464614633</c:v>
                </c:pt>
                <c:pt idx="21">
                  <c:v>706.580369292676</c:v>
                </c:pt>
                <c:pt idx="22">
                  <c:v>705.485588593309</c:v>
                </c:pt>
                <c:pt idx="23">
                  <c:v>681.21945670011</c:v>
                </c:pt>
                <c:pt idx="24">
                  <c:v>679.823801086544</c:v>
                </c:pt>
                <c:pt idx="25">
                  <c:v>654.954380440189</c:v>
                </c:pt>
                <c:pt idx="26">
                  <c:v>653.39031750011</c:v>
                </c:pt>
                <c:pt idx="27">
                  <c:v>627.186265350908</c:v>
                </c:pt>
                <c:pt idx="28">
                  <c:v>599.773668822565</c:v>
                </c:pt>
                <c:pt idx="29">
                  <c:v>595.335153628543</c:v>
                </c:pt>
                <c:pt idx="30">
                  <c:v>593.612532263135</c:v>
                </c:pt>
                <c:pt idx="31">
                  <c:v>564.484211746782</c:v>
                </c:pt>
                <c:pt idx="32">
                  <c:v>535.01452790978</c:v>
                </c:pt>
                <c:pt idx="33">
                  <c:v>529.06456139712</c:v>
                </c:pt>
                <c:pt idx="34">
                  <c:v>520.148274351623</c:v>
                </c:pt>
                <c:pt idx="35">
                  <c:v>482.552785702704</c:v>
                </c:pt>
                <c:pt idx="36">
                  <c:v>471.102930078874</c:v>
                </c:pt>
                <c:pt idx="37">
                  <c:v>460.562404691531</c:v>
                </c:pt>
                <c:pt idx="38">
                  <c:v>463.458265377294</c:v>
                </c:pt>
                <c:pt idx="39">
                  <c:v>451.623317771906</c:v>
                </c:pt>
                <c:pt idx="40">
                  <c:v>451.265956922062</c:v>
                </c:pt>
                <c:pt idx="41">
                  <c:v>442.682891444364</c:v>
                </c:pt>
                <c:pt idx="42">
                  <c:v>442.625293454555</c:v>
                </c:pt>
                <c:pt idx="43">
                  <c:v>429.918790213033</c:v>
                </c:pt>
                <c:pt idx="44">
                  <c:v>422.758827000071</c:v>
                </c:pt>
                <c:pt idx="45">
                  <c:v>423.262227353306</c:v>
                </c:pt>
                <c:pt idx="46">
                  <c:v>402.984366466222</c:v>
                </c:pt>
                <c:pt idx="47">
                  <c:v>394.592321278006</c:v>
                </c:pt>
                <c:pt idx="48">
                  <c:v>393.801052350114</c:v>
                </c:pt>
                <c:pt idx="49">
                  <c:v>377.987448616359</c:v>
                </c:pt>
                <c:pt idx="50">
                  <c:v>363.315876709311</c:v>
                </c:pt>
                <c:pt idx="51">
                  <c:v>353.522137590051</c:v>
                </c:pt>
                <c:pt idx="52">
                  <c:v>352.662389744754</c:v>
                </c:pt>
                <c:pt idx="53">
                  <c:v>335.944825764043</c:v>
                </c:pt>
                <c:pt idx="54">
                  <c:v>328.2790721273</c:v>
                </c:pt>
                <c:pt idx="55">
                  <c:v>321.148755872009</c:v>
                </c:pt>
                <c:pt idx="56">
                  <c:v>317.194159884506</c:v>
                </c:pt>
                <c:pt idx="57">
                  <c:v>318.215004647992</c:v>
                </c:pt>
                <c:pt idx="58">
                  <c:v>310.837302774824</c:v>
                </c:pt>
                <c:pt idx="59">
                  <c:v>304.237680129978</c:v>
                </c:pt>
                <c:pt idx="60">
                  <c:v>302.578902627932</c:v>
                </c:pt>
                <c:pt idx="61">
                  <c:v>301.980253973859</c:v>
                </c:pt>
                <c:pt idx="62">
                  <c:v>292.930165699967</c:v>
                </c:pt>
                <c:pt idx="63">
                  <c:v>289.58317227086</c:v>
                </c:pt>
                <c:pt idx="64">
                  <c:v>289.697257772818</c:v>
                </c:pt>
                <c:pt idx="65">
                  <c:v>279.569731319126</c:v>
                </c:pt>
                <c:pt idx="66">
                  <c:v>270.915113640857</c:v>
                </c:pt>
                <c:pt idx="67">
                  <c:v>263.757326284435</c:v>
                </c:pt>
                <c:pt idx="68">
                  <c:v>260.969536353965</c:v>
                </c:pt>
                <c:pt idx="69">
                  <c:v>260.922850509131</c:v>
                </c:pt>
                <c:pt idx="70">
                  <c:v>251.368508347585</c:v>
                </c:pt>
                <c:pt idx="71">
                  <c:v>247.736774814614</c:v>
                </c:pt>
                <c:pt idx="72">
                  <c:v>243.4140075325</c:v>
                </c:pt>
                <c:pt idx="73">
                  <c:v>237.930662886424</c:v>
                </c:pt>
                <c:pt idx="74">
                  <c:v>234.626355533416</c:v>
                </c:pt>
                <c:pt idx="75">
                  <c:v>234.665474568918</c:v>
                </c:pt>
                <c:pt idx="76">
                  <c:v>230.442380972751</c:v>
                </c:pt>
                <c:pt idx="77">
                  <c:v>226.268029143442</c:v>
                </c:pt>
                <c:pt idx="78">
                  <c:v>224.980619081198</c:v>
                </c:pt>
                <c:pt idx="79">
                  <c:v>225.169230685783</c:v>
                </c:pt>
                <c:pt idx="80">
                  <c:v>220.081092371146</c:v>
                </c:pt>
                <c:pt idx="81">
                  <c:v>216.802463237361</c:v>
                </c:pt>
                <c:pt idx="82">
                  <c:v>211.105468216617</c:v>
                </c:pt>
                <c:pt idx="83">
                  <c:v>206.371786659244</c:v>
                </c:pt>
                <c:pt idx="84">
                  <c:v>202.71893016252</c:v>
                </c:pt>
                <c:pt idx="85">
                  <c:v>200.59127291867</c:v>
                </c:pt>
                <c:pt idx="86">
                  <c:v>200.470616866263</c:v>
                </c:pt>
                <c:pt idx="87">
                  <c:v>195.213805682822</c:v>
                </c:pt>
                <c:pt idx="88">
                  <c:v>194.337015727467</c:v>
                </c:pt>
                <c:pt idx="89">
                  <c:v>194.583032971382</c:v>
                </c:pt>
                <c:pt idx="90">
                  <c:v>190.3842795346</c:v>
                </c:pt>
                <c:pt idx="91">
                  <c:v>186.547134338933</c:v>
                </c:pt>
                <c:pt idx="92">
                  <c:v>184.154318097109</c:v>
                </c:pt>
                <c:pt idx="93">
                  <c:v>181.012223236072</c:v>
                </c:pt>
                <c:pt idx="94">
                  <c:v>177.82502757214</c:v>
                </c:pt>
                <c:pt idx="95">
                  <c:v>176.113213463737</c:v>
                </c:pt>
                <c:pt idx="96">
                  <c:v>176.096806575482</c:v>
                </c:pt>
                <c:pt idx="97">
                  <c:v>172.719248780405</c:v>
                </c:pt>
                <c:pt idx="98">
                  <c:v>170.347461042559</c:v>
                </c:pt>
                <c:pt idx="99">
                  <c:v>166.954207120587</c:v>
                </c:pt>
                <c:pt idx="100">
                  <c:v>164.062884673124</c:v>
                </c:pt>
                <c:pt idx="101">
                  <c:v>161.922400834336</c:v>
                </c:pt>
                <c:pt idx="102">
                  <c:v>161.202808411832</c:v>
                </c:pt>
                <c:pt idx="103">
                  <c:v>161.211930973437</c:v>
                </c:pt>
                <c:pt idx="104">
                  <c:v>157.816020929808</c:v>
                </c:pt>
                <c:pt idx="105">
                  <c:v>156.755207008782</c:v>
                </c:pt>
                <c:pt idx="106">
                  <c:v>156.757784087385</c:v>
                </c:pt>
                <c:pt idx="107">
                  <c:v>154.2247874389</c:v>
                </c:pt>
                <c:pt idx="108">
                  <c:v>151.464703722452</c:v>
                </c:pt>
                <c:pt idx="109">
                  <c:v>149.520220245457</c:v>
                </c:pt>
                <c:pt idx="110">
                  <c:v>147.408536025711</c:v>
                </c:pt>
                <c:pt idx="111">
                  <c:v>145.178836501692</c:v>
                </c:pt>
                <c:pt idx="112">
                  <c:v>144.261007559396</c:v>
                </c:pt>
                <c:pt idx="113">
                  <c:v>144.315885406807</c:v>
                </c:pt>
                <c:pt idx="114">
                  <c:v>141.867277218427</c:v>
                </c:pt>
                <c:pt idx="115">
                  <c:v>140.320200443463</c:v>
                </c:pt>
                <c:pt idx="116">
                  <c:v>137.936752334644</c:v>
                </c:pt>
                <c:pt idx="117">
                  <c:v>136.040010984725</c:v>
                </c:pt>
                <c:pt idx="118">
                  <c:v>134.738708219146</c:v>
                </c:pt>
                <c:pt idx="119">
                  <c:v>134.135948595972</c:v>
                </c:pt>
                <c:pt idx="120">
                  <c:v>134.128994702835</c:v>
                </c:pt>
                <c:pt idx="121">
                  <c:v>131.826643336328</c:v>
                </c:pt>
                <c:pt idx="122">
                  <c:v>131.176623864532</c:v>
                </c:pt>
                <c:pt idx="123">
                  <c:v>131.227993901963</c:v>
                </c:pt>
                <c:pt idx="124">
                  <c:v>129.34111256698</c:v>
                </c:pt>
                <c:pt idx="125">
                  <c:v>127.405706226528</c:v>
                </c:pt>
                <c:pt idx="126">
                  <c:v>126.062158809712</c:v>
                </c:pt>
                <c:pt idx="127">
                  <c:v>124.41308467164</c:v>
                </c:pt>
                <c:pt idx="128">
                  <c:v>122.774862999948</c:v>
                </c:pt>
                <c:pt idx="129">
                  <c:v>121.890561718613</c:v>
                </c:pt>
                <c:pt idx="130">
                  <c:v>121.923915120565</c:v>
                </c:pt>
                <c:pt idx="131">
                  <c:v>120.205053449453</c:v>
                </c:pt>
                <c:pt idx="132">
                  <c:v>119.004939626499</c:v>
                </c:pt>
                <c:pt idx="133">
                  <c:v>117.31697115747</c:v>
                </c:pt>
                <c:pt idx="134">
                  <c:v>115.932783444509</c:v>
                </c:pt>
                <c:pt idx="135">
                  <c:v>114.92696319749</c:v>
                </c:pt>
                <c:pt idx="136">
                  <c:v>114.497990374413</c:v>
                </c:pt>
                <c:pt idx="137">
                  <c:v>114.515089745702</c:v>
                </c:pt>
                <c:pt idx="138">
                  <c:v>112.969543920899</c:v>
                </c:pt>
                <c:pt idx="139">
                  <c:v>112.427990798597</c:v>
                </c:pt>
                <c:pt idx="140">
                  <c:v>112.424335901155</c:v>
                </c:pt>
                <c:pt idx="141">
                  <c:v>111.161047556303</c:v>
                </c:pt>
                <c:pt idx="142">
                  <c:v>109.731977539543</c:v>
                </c:pt>
                <c:pt idx="143">
                  <c:v>108.661251781853</c:v>
                </c:pt>
                <c:pt idx="144">
                  <c:v>107.494072851802</c:v>
                </c:pt>
                <c:pt idx="145">
                  <c:v>106.232683684214</c:v>
                </c:pt>
                <c:pt idx="146">
                  <c:v>105.705408840952</c:v>
                </c:pt>
                <c:pt idx="147">
                  <c:v>105.74754857911</c:v>
                </c:pt>
                <c:pt idx="148">
                  <c:v>104.400777117385</c:v>
                </c:pt>
                <c:pt idx="149">
                  <c:v>103.589587754607</c:v>
                </c:pt>
                <c:pt idx="150">
                  <c:v>102.385880829933</c:v>
                </c:pt>
                <c:pt idx="151">
                  <c:v>101.431784341656</c:v>
                </c:pt>
                <c:pt idx="152">
                  <c:v>100.878603515582</c:v>
                </c:pt>
                <c:pt idx="153">
                  <c:v>100.806998089784</c:v>
                </c:pt>
                <c:pt idx="154">
                  <c:v>100.828406435481</c:v>
                </c:pt>
                <c:pt idx="155">
                  <c:v>99.5290720199171</c:v>
                </c:pt>
                <c:pt idx="156">
                  <c:v>99.0598339930879</c:v>
                </c:pt>
                <c:pt idx="157">
                  <c:v>99.1013781320271</c:v>
                </c:pt>
                <c:pt idx="158">
                  <c:v>98.7392390950089</c:v>
                </c:pt>
                <c:pt idx="159">
                  <c:v>98.6887031493013</c:v>
                </c:pt>
                <c:pt idx="160">
                  <c:v>97.4403277143676</c:v>
                </c:pt>
                <c:pt idx="161">
                  <c:v>96.4955418766193</c:v>
                </c:pt>
                <c:pt idx="162">
                  <c:v>95.5854018509461</c:v>
                </c:pt>
                <c:pt idx="163">
                  <c:v>95.1031116099974</c:v>
                </c:pt>
                <c:pt idx="164">
                  <c:v>95.1078237124151</c:v>
                </c:pt>
                <c:pt idx="165">
                  <c:v>94.1514373141044</c:v>
                </c:pt>
                <c:pt idx="166">
                  <c:v>93.4620890637664</c:v>
                </c:pt>
                <c:pt idx="167">
                  <c:v>92.4148996106137</c:v>
                </c:pt>
                <c:pt idx="168">
                  <c:v>91.5728610222766</c:v>
                </c:pt>
                <c:pt idx="169">
                  <c:v>90.9268220215957</c:v>
                </c:pt>
                <c:pt idx="170">
                  <c:v>90.4790492540663</c:v>
                </c:pt>
                <c:pt idx="171">
                  <c:v>90.5112803200332</c:v>
                </c:pt>
                <c:pt idx="172">
                  <c:v>89.8192414887521</c:v>
                </c:pt>
                <c:pt idx="173">
                  <c:v>89.2563762279693</c:v>
                </c:pt>
                <c:pt idx="174">
                  <c:v>89.0420651937139</c:v>
                </c:pt>
                <c:pt idx="175">
                  <c:v>89.0352712823888</c:v>
                </c:pt>
                <c:pt idx="176">
                  <c:v>88.8129025686672</c:v>
                </c:pt>
                <c:pt idx="177">
                  <c:v>88.770861471043</c:v>
                </c:pt>
                <c:pt idx="178">
                  <c:v>87.8926679111991</c:v>
                </c:pt>
                <c:pt idx="179">
                  <c:v>87.1434097918227</c:v>
                </c:pt>
                <c:pt idx="180">
                  <c:v>86.8511639036374</c:v>
                </c:pt>
                <c:pt idx="181">
                  <c:v>86.8989174403119</c:v>
                </c:pt>
                <c:pt idx="182">
                  <c:v>86.0540409494429</c:v>
                </c:pt>
                <c:pt idx="183">
                  <c:v>85.586879437304</c:v>
                </c:pt>
                <c:pt idx="184">
                  <c:v>84.9656918873347</c:v>
                </c:pt>
                <c:pt idx="185">
                  <c:v>84.4820536880749</c:v>
                </c:pt>
                <c:pt idx="186">
                  <c:v>84.3651868961484</c:v>
                </c:pt>
                <c:pt idx="187">
                  <c:v>83.9451131537734</c:v>
                </c:pt>
                <c:pt idx="188">
                  <c:v>83.0816328180061</c:v>
                </c:pt>
                <c:pt idx="189">
                  <c:v>83.0978102317361</c:v>
                </c:pt>
                <c:pt idx="190">
                  <c:v>82.7705134585205</c:v>
                </c:pt>
                <c:pt idx="191">
                  <c:v>82.5853023405702</c:v>
                </c:pt>
                <c:pt idx="192">
                  <c:v>82.5388000926323</c:v>
                </c:pt>
                <c:pt idx="193">
                  <c:v>82.3488970292999</c:v>
                </c:pt>
                <c:pt idx="194">
                  <c:v>82.3209260481953</c:v>
                </c:pt>
                <c:pt idx="195">
                  <c:v>81.8701481632334</c:v>
                </c:pt>
                <c:pt idx="196">
                  <c:v>81.6745099259241</c:v>
                </c:pt>
                <c:pt idx="197">
                  <c:v>81.5858029805343</c:v>
                </c:pt>
                <c:pt idx="198">
                  <c:v>81.5884424084819</c:v>
                </c:pt>
                <c:pt idx="199">
                  <c:v>81.475597461612</c:v>
                </c:pt>
                <c:pt idx="200">
                  <c:v>81.3855934803684</c:v>
                </c:pt>
                <c:pt idx="201">
                  <c:v>81.3819392319578</c:v>
                </c:pt>
                <c:pt idx="202">
                  <c:v>80.9591467451639</c:v>
                </c:pt>
                <c:pt idx="203">
                  <c:v>80.5081556374424</c:v>
                </c:pt>
                <c:pt idx="204">
                  <c:v>80.4730862066655</c:v>
                </c:pt>
                <c:pt idx="205">
                  <c:v>80.7861148674543</c:v>
                </c:pt>
                <c:pt idx="206">
                  <c:v>81.2451364202318</c:v>
                </c:pt>
                <c:pt idx="207">
                  <c:v>80.7477935721085</c:v>
                </c:pt>
                <c:pt idx="208">
                  <c:v>80.6109923823087</c:v>
                </c:pt>
                <c:pt idx="209">
                  <c:v>80.7369969757115</c:v>
                </c:pt>
                <c:pt idx="210">
                  <c:v>80.6601534497329</c:v>
                </c:pt>
                <c:pt idx="211">
                  <c:v>80.4458380126843</c:v>
                </c:pt>
                <c:pt idx="212">
                  <c:v>80.4989004574168</c:v>
                </c:pt>
                <c:pt idx="213">
                  <c:v>80.3932847615327</c:v>
                </c:pt>
                <c:pt idx="214">
                  <c:v>80.3587339682799</c:v>
                </c:pt>
                <c:pt idx="215">
                  <c:v>80.4280072697669</c:v>
                </c:pt>
                <c:pt idx="216">
                  <c:v>80.2838145309391</c:v>
                </c:pt>
                <c:pt idx="217">
                  <c:v>80.2721771695992</c:v>
                </c:pt>
                <c:pt idx="218">
                  <c:v>80.0121628805692</c:v>
                </c:pt>
                <c:pt idx="219">
                  <c:v>80.0505035146295</c:v>
                </c:pt>
                <c:pt idx="220">
                  <c:v>80.3733805687584</c:v>
                </c:pt>
                <c:pt idx="221">
                  <c:v>80.0649838499892</c:v>
                </c:pt>
                <c:pt idx="222">
                  <c:v>79.7445012763528</c:v>
                </c:pt>
                <c:pt idx="223">
                  <c:v>79.5147669828951</c:v>
                </c:pt>
                <c:pt idx="224">
                  <c:v>79.0971962818593</c:v>
                </c:pt>
                <c:pt idx="225">
                  <c:v>79.7591178386777</c:v>
                </c:pt>
                <c:pt idx="226">
                  <c:v>79.937466921806</c:v>
                </c:pt>
                <c:pt idx="227">
                  <c:v>80.0302731895591</c:v>
                </c:pt>
                <c:pt idx="228">
                  <c:v>80.2229575486038</c:v>
                </c:pt>
                <c:pt idx="229">
                  <c:v>79.955430662465</c:v>
                </c:pt>
                <c:pt idx="230">
                  <c:v>80.1189535613087</c:v>
                </c:pt>
                <c:pt idx="231">
                  <c:v>79.997688703454</c:v>
                </c:pt>
                <c:pt idx="232">
                  <c:v>80.026395968518</c:v>
                </c:pt>
                <c:pt idx="233">
                  <c:v>79.9695440543961</c:v>
                </c:pt>
                <c:pt idx="234">
                  <c:v>80.4298895580184</c:v>
                </c:pt>
                <c:pt idx="235">
                  <c:v>80.0575137936983</c:v>
                </c:pt>
                <c:pt idx="236">
                  <c:v>80.1210092688924</c:v>
                </c:pt>
                <c:pt idx="237">
                  <c:v>80.1011505859376</c:v>
                </c:pt>
                <c:pt idx="238">
                  <c:v>80.2738299867459</c:v>
                </c:pt>
                <c:pt idx="239">
                  <c:v>79.8366532639539</c:v>
                </c:pt>
                <c:pt idx="240">
                  <c:v>79.4283918826068</c:v>
                </c:pt>
                <c:pt idx="241">
                  <c:v>80.2177257559134</c:v>
                </c:pt>
                <c:pt idx="242">
                  <c:v>79.8657950571499</c:v>
                </c:pt>
                <c:pt idx="243">
                  <c:v>79.9765898149519</c:v>
                </c:pt>
                <c:pt idx="244">
                  <c:v>79.8282628175332</c:v>
                </c:pt>
                <c:pt idx="245">
                  <c:v>80.124799359722</c:v>
                </c:pt>
                <c:pt idx="246">
                  <c:v>79.9967589445742</c:v>
                </c:pt>
                <c:pt idx="247">
                  <c:v>80.0369184465137</c:v>
                </c:pt>
                <c:pt idx="248">
                  <c:v>80.0163655772183</c:v>
                </c:pt>
                <c:pt idx="249">
                  <c:v>79.993059212221</c:v>
                </c:pt>
                <c:pt idx="250">
                  <c:v>80.0419626531886</c:v>
                </c:pt>
                <c:pt idx="251">
                  <c:v>79.9923459176784</c:v>
                </c:pt>
                <c:pt idx="252">
                  <c:v>79.9388812163287</c:v>
                </c:pt>
                <c:pt idx="253">
                  <c:v>80.0393438368379</c:v>
                </c:pt>
                <c:pt idx="254">
                  <c:v>79.8973915018839</c:v>
                </c:pt>
                <c:pt idx="255">
                  <c:v>79.9996638268171</c:v>
                </c:pt>
                <c:pt idx="256">
                  <c:v>79.9202211656084</c:v>
                </c:pt>
                <c:pt idx="257">
                  <c:v>79.9345276877989</c:v>
                </c:pt>
                <c:pt idx="258">
                  <c:v>79.9632130272012</c:v>
                </c:pt>
                <c:pt idx="259">
                  <c:v>79.8453170318148</c:v>
                </c:pt>
                <c:pt idx="260">
                  <c:v>79.7984289379037</c:v>
                </c:pt>
                <c:pt idx="261">
                  <c:v>79.7862900841513</c:v>
                </c:pt>
                <c:pt idx="262">
                  <c:v>79.8234578420865</c:v>
                </c:pt>
                <c:pt idx="263">
                  <c:v>79.8211864180234</c:v>
                </c:pt>
                <c:pt idx="264">
                  <c:v>79.8206042206466</c:v>
                </c:pt>
                <c:pt idx="265">
                  <c:v>79.7714809938264</c:v>
                </c:pt>
                <c:pt idx="266">
                  <c:v>79.7592390243517</c:v>
                </c:pt>
                <c:pt idx="267">
                  <c:v>79.7643974503308</c:v>
                </c:pt>
                <c:pt idx="268">
                  <c:v>79.7729200192452</c:v>
                </c:pt>
                <c:pt idx="269">
                  <c:v>79.7636019609229</c:v>
                </c:pt>
                <c:pt idx="270">
                  <c:v>79.8760066487858</c:v>
                </c:pt>
                <c:pt idx="271">
                  <c:v>79.8733988137437</c:v>
                </c:pt>
                <c:pt idx="272">
                  <c:v>79.7465316590276</c:v>
                </c:pt>
                <c:pt idx="273">
                  <c:v>79.8592491981319</c:v>
                </c:pt>
                <c:pt idx="274">
                  <c:v>79.8966841655695</c:v>
                </c:pt>
                <c:pt idx="275">
                  <c:v>79.8328659094665</c:v>
                </c:pt>
                <c:pt idx="276">
                  <c:v>79.8965225114432</c:v>
                </c:pt>
                <c:pt idx="277">
                  <c:v>79.8587740021621</c:v>
                </c:pt>
                <c:pt idx="278">
                  <c:v>79.8125691451934</c:v>
                </c:pt>
                <c:pt idx="279">
                  <c:v>79.8124905270404</c:v>
                </c:pt>
                <c:pt idx="280">
                  <c:v>79.7729256350204</c:v>
                </c:pt>
                <c:pt idx="281">
                  <c:v>79.79033882357</c:v>
                </c:pt>
                <c:pt idx="282">
                  <c:v>79.8227218890331</c:v>
                </c:pt>
                <c:pt idx="283">
                  <c:v>79.7872093769007</c:v>
                </c:pt>
                <c:pt idx="284">
                  <c:v>79.7739832556196</c:v>
                </c:pt>
                <c:pt idx="285">
                  <c:v>79.7777806615962</c:v>
                </c:pt>
                <c:pt idx="286">
                  <c:v>79.7473013947655</c:v>
                </c:pt>
                <c:pt idx="287">
                  <c:v>79.7331827353103</c:v>
                </c:pt>
                <c:pt idx="288">
                  <c:v>79.6425261210434</c:v>
                </c:pt>
                <c:pt idx="289">
                  <c:v>79.8263715233829</c:v>
                </c:pt>
                <c:pt idx="290">
                  <c:v>79.7109830583765</c:v>
                </c:pt>
                <c:pt idx="291">
                  <c:v>79.7592484580847</c:v>
                </c:pt>
                <c:pt idx="292">
                  <c:v>79.7216961234311</c:v>
                </c:pt>
                <c:pt idx="293">
                  <c:v>79.764596128422</c:v>
                </c:pt>
                <c:pt idx="294">
                  <c:v>79.9189999347553</c:v>
                </c:pt>
                <c:pt idx="295">
                  <c:v>79.7821156675201</c:v>
                </c:pt>
                <c:pt idx="296">
                  <c:v>79.7648879941875</c:v>
                </c:pt>
                <c:pt idx="297">
                  <c:v>79.7343184689417</c:v>
                </c:pt>
                <c:pt idx="298">
                  <c:v>79.7530941710533</c:v>
                </c:pt>
                <c:pt idx="299">
                  <c:v>79.7592495151557</c:v>
                </c:pt>
                <c:pt idx="300">
                  <c:v>79.7514711374691</c:v>
                </c:pt>
                <c:pt idx="301">
                  <c:v>79.7528623839443</c:v>
                </c:pt>
                <c:pt idx="302">
                  <c:v>79.7577285255247</c:v>
                </c:pt>
                <c:pt idx="303">
                  <c:v>79.751373859484</c:v>
                </c:pt>
                <c:pt idx="304">
                  <c:v>79.7666474029052</c:v>
                </c:pt>
                <c:pt idx="305">
                  <c:v>79.7224729443749</c:v>
                </c:pt>
                <c:pt idx="306">
                  <c:v>79.7468742440392</c:v>
                </c:pt>
                <c:pt idx="307">
                  <c:v>79.6867418768696</c:v>
                </c:pt>
                <c:pt idx="308">
                  <c:v>79.6960082502355</c:v>
                </c:pt>
                <c:pt idx="309">
                  <c:v>79.7421697697753</c:v>
                </c:pt>
                <c:pt idx="310">
                  <c:v>79.7277678555983</c:v>
                </c:pt>
                <c:pt idx="311">
                  <c:v>79.7764200692259</c:v>
                </c:pt>
                <c:pt idx="312">
                  <c:v>79.7844575498527</c:v>
                </c:pt>
                <c:pt idx="313">
                  <c:v>79.7968034767434</c:v>
                </c:pt>
                <c:pt idx="314">
                  <c:v>79.7709432882379</c:v>
                </c:pt>
                <c:pt idx="315">
                  <c:v>79.7570422269024</c:v>
                </c:pt>
                <c:pt idx="316">
                  <c:v>79.7663813657593</c:v>
                </c:pt>
                <c:pt idx="317">
                  <c:v>79.7268558737714</c:v>
                </c:pt>
                <c:pt idx="318">
                  <c:v>79.762051114385</c:v>
                </c:pt>
                <c:pt idx="319">
                  <c:v>79.7637271866728</c:v>
                </c:pt>
                <c:pt idx="320">
                  <c:v>79.7761272439655</c:v>
                </c:pt>
                <c:pt idx="321">
                  <c:v>79.7624727332603</c:v>
                </c:pt>
                <c:pt idx="322">
                  <c:v>79.758515912042</c:v>
                </c:pt>
                <c:pt idx="323">
                  <c:v>79.7481078134225</c:v>
                </c:pt>
                <c:pt idx="324">
                  <c:v>79.7622047762114</c:v>
                </c:pt>
                <c:pt idx="325">
                  <c:v>79.833642990078</c:v>
                </c:pt>
                <c:pt idx="326">
                  <c:v>79.7256959872798</c:v>
                </c:pt>
                <c:pt idx="327">
                  <c:v>79.7128332888189</c:v>
                </c:pt>
                <c:pt idx="328">
                  <c:v>79.7145459337543</c:v>
                </c:pt>
                <c:pt idx="329">
                  <c:v>79.7157080551859</c:v>
                </c:pt>
                <c:pt idx="330">
                  <c:v>79.7084404305274</c:v>
                </c:pt>
                <c:pt idx="331">
                  <c:v>79.6882875431217</c:v>
                </c:pt>
                <c:pt idx="332">
                  <c:v>79.7119818385965</c:v>
                </c:pt>
                <c:pt idx="333">
                  <c:v>79.70346824241</c:v>
                </c:pt>
                <c:pt idx="334">
                  <c:v>79.7060798295465</c:v>
                </c:pt>
                <c:pt idx="335">
                  <c:v>79.7086427776418</c:v>
                </c:pt>
                <c:pt idx="336">
                  <c:v>79.7058262941757</c:v>
                </c:pt>
                <c:pt idx="337">
                  <c:v>79.7372947495516</c:v>
                </c:pt>
                <c:pt idx="338">
                  <c:v>79.7202413440153</c:v>
                </c:pt>
                <c:pt idx="339">
                  <c:v>79.7330939896251</c:v>
                </c:pt>
                <c:pt idx="340">
                  <c:v>79.7299614268519</c:v>
                </c:pt>
                <c:pt idx="341">
                  <c:v>79.7099411790936</c:v>
                </c:pt>
                <c:pt idx="342">
                  <c:v>79.7262985862305</c:v>
                </c:pt>
                <c:pt idx="343">
                  <c:v>79.7424293897997</c:v>
                </c:pt>
                <c:pt idx="344">
                  <c:v>79.7328366797002</c:v>
                </c:pt>
                <c:pt idx="345">
                  <c:v>79.7496063383813</c:v>
                </c:pt>
                <c:pt idx="346">
                  <c:v>79.7257874244936</c:v>
                </c:pt>
                <c:pt idx="347">
                  <c:v>79.7106026797936</c:v>
                </c:pt>
                <c:pt idx="348">
                  <c:v>79.7041377415104</c:v>
                </c:pt>
                <c:pt idx="349">
                  <c:v>79.7182062391655</c:v>
                </c:pt>
                <c:pt idx="350">
                  <c:v>79.7148637328468</c:v>
                </c:pt>
                <c:pt idx="351">
                  <c:v>79.7147309278135</c:v>
                </c:pt>
                <c:pt idx="352">
                  <c:v>79.7265393491997</c:v>
                </c:pt>
                <c:pt idx="353">
                  <c:v>79.7251615108402</c:v>
                </c:pt>
                <c:pt idx="354">
                  <c:v>79.6825633612521</c:v>
                </c:pt>
                <c:pt idx="355">
                  <c:v>79.728665229387</c:v>
                </c:pt>
                <c:pt idx="356">
                  <c:v>79.707164298925</c:v>
                </c:pt>
                <c:pt idx="357">
                  <c:v>79.7011363651446</c:v>
                </c:pt>
                <c:pt idx="358">
                  <c:v>79.7283237852106</c:v>
                </c:pt>
                <c:pt idx="359">
                  <c:v>79.7156562147395</c:v>
                </c:pt>
                <c:pt idx="360">
                  <c:v>79.7012231261526</c:v>
                </c:pt>
                <c:pt idx="361">
                  <c:v>79.7111466422727</c:v>
                </c:pt>
                <c:pt idx="362">
                  <c:v>79.7007202391774</c:v>
                </c:pt>
                <c:pt idx="363">
                  <c:v>79.7118572064843</c:v>
                </c:pt>
                <c:pt idx="364">
                  <c:v>79.6976961744793</c:v>
                </c:pt>
                <c:pt idx="365">
                  <c:v>79.706426280314</c:v>
                </c:pt>
                <c:pt idx="366">
                  <c:v>79.7127330525965</c:v>
                </c:pt>
                <c:pt idx="367">
                  <c:v>79.6929432465199</c:v>
                </c:pt>
                <c:pt idx="368">
                  <c:v>79.7090080977996</c:v>
                </c:pt>
                <c:pt idx="369">
                  <c:v>79.7051883024015</c:v>
                </c:pt>
                <c:pt idx="370">
                  <c:v>79.7145001137009</c:v>
                </c:pt>
                <c:pt idx="371">
                  <c:v>79.6970574991593</c:v>
                </c:pt>
                <c:pt idx="372">
                  <c:v>79.6940386282182</c:v>
                </c:pt>
                <c:pt idx="373">
                  <c:v>79.7022458683813</c:v>
                </c:pt>
                <c:pt idx="374">
                  <c:v>79.6943185607643</c:v>
                </c:pt>
                <c:pt idx="375">
                  <c:v>79.696537951869</c:v>
                </c:pt>
                <c:pt idx="376">
                  <c:v>79.6931701158223</c:v>
                </c:pt>
                <c:pt idx="377">
                  <c:v>79.687798826227</c:v>
                </c:pt>
                <c:pt idx="378">
                  <c:v>79.690853633324</c:v>
                </c:pt>
                <c:pt idx="379">
                  <c:v>79.6873336809684</c:v>
                </c:pt>
                <c:pt idx="380">
                  <c:v>79.6952503174563</c:v>
                </c:pt>
                <c:pt idx="381">
                  <c:v>79.6969910268186</c:v>
                </c:pt>
                <c:pt idx="382">
                  <c:v>79.6829957557599</c:v>
                </c:pt>
                <c:pt idx="383">
                  <c:v>79.6862424494124</c:v>
                </c:pt>
                <c:pt idx="384">
                  <c:v>79.6858727104343</c:v>
                </c:pt>
                <c:pt idx="385">
                  <c:v>79.683430562366</c:v>
                </c:pt>
                <c:pt idx="386">
                  <c:v>79.6848954472084</c:v>
                </c:pt>
                <c:pt idx="387">
                  <c:v>79.6882898743028</c:v>
                </c:pt>
                <c:pt idx="388">
                  <c:v>79.7073838116706</c:v>
                </c:pt>
                <c:pt idx="389">
                  <c:v>79.6915042207407</c:v>
                </c:pt>
                <c:pt idx="390">
                  <c:v>79.6806145470401</c:v>
                </c:pt>
                <c:pt idx="391">
                  <c:v>79.6782624110566</c:v>
                </c:pt>
                <c:pt idx="392">
                  <c:v>79.6730508602356</c:v>
                </c:pt>
                <c:pt idx="393">
                  <c:v>79.6824028564481</c:v>
                </c:pt>
                <c:pt idx="394">
                  <c:v>79.6683152213777</c:v>
                </c:pt>
                <c:pt idx="395">
                  <c:v>79.6826679030059</c:v>
                </c:pt>
                <c:pt idx="396">
                  <c:v>79.6824148910961</c:v>
                </c:pt>
                <c:pt idx="397">
                  <c:v>79.6756561105159</c:v>
                </c:pt>
                <c:pt idx="398">
                  <c:v>79.6808960759836</c:v>
                </c:pt>
                <c:pt idx="399">
                  <c:v>79.6859830134374</c:v>
                </c:pt>
                <c:pt idx="400">
                  <c:v>79.692150825792</c:v>
                </c:pt>
                <c:pt idx="401">
                  <c:v>79.6805041369129</c:v>
                </c:pt>
                <c:pt idx="402">
                  <c:v>79.6843249459134</c:v>
                </c:pt>
                <c:pt idx="403">
                  <c:v>79.6802278964061</c:v>
                </c:pt>
                <c:pt idx="404">
                  <c:v>79.6801694497668</c:v>
                </c:pt>
                <c:pt idx="405">
                  <c:v>79.6915518238993</c:v>
                </c:pt>
                <c:pt idx="406">
                  <c:v>79.6885743777143</c:v>
                </c:pt>
                <c:pt idx="407">
                  <c:v>79.691560254163</c:v>
                </c:pt>
                <c:pt idx="408">
                  <c:v>79.690471724565</c:v>
                </c:pt>
                <c:pt idx="409">
                  <c:v>79.6902591437002</c:v>
                </c:pt>
                <c:pt idx="410">
                  <c:v>79.6885886527378</c:v>
                </c:pt>
                <c:pt idx="411">
                  <c:v>79.6942464582686</c:v>
                </c:pt>
                <c:pt idx="412">
                  <c:v>79.6885580372981</c:v>
                </c:pt>
                <c:pt idx="413">
                  <c:v>79.6914950587246</c:v>
                </c:pt>
                <c:pt idx="414">
                  <c:v>79.6956121113417</c:v>
                </c:pt>
                <c:pt idx="415">
                  <c:v>79.6934756270765</c:v>
                </c:pt>
                <c:pt idx="416">
                  <c:v>79.6882205763922</c:v>
                </c:pt>
                <c:pt idx="417">
                  <c:v>79.6934584346946</c:v>
                </c:pt>
                <c:pt idx="418">
                  <c:v>79.6945924661213</c:v>
                </c:pt>
                <c:pt idx="419">
                  <c:v>79.6956689442177</c:v>
                </c:pt>
                <c:pt idx="420">
                  <c:v>79.6949079879441</c:v>
                </c:pt>
                <c:pt idx="421">
                  <c:v>79.6988600707192</c:v>
                </c:pt>
                <c:pt idx="422">
                  <c:v>79.688667105391</c:v>
                </c:pt>
                <c:pt idx="423">
                  <c:v>79.6978829558622</c:v>
                </c:pt>
                <c:pt idx="424">
                  <c:v>79.6920287223436</c:v>
                </c:pt>
                <c:pt idx="425">
                  <c:v>79.6914892562575</c:v>
                </c:pt>
                <c:pt idx="426">
                  <c:v>79.6925360036622</c:v>
                </c:pt>
                <c:pt idx="427">
                  <c:v>79.6890647505591</c:v>
                </c:pt>
                <c:pt idx="428">
                  <c:v>79.6908963610214</c:v>
                </c:pt>
                <c:pt idx="429">
                  <c:v>79.6900236024698</c:v>
                </c:pt>
                <c:pt idx="430">
                  <c:v>79.694644749429</c:v>
                </c:pt>
                <c:pt idx="431">
                  <c:v>79.6948006598262</c:v>
                </c:pt>
                <c:pt idx="432">
                  <c:v>79.6893910814701</c:v>
                </c:pt>
                <c:pt idx="433">
                  <c:v>79.6940649280592</c:v>
                </c:pt>
                <c:pt idx="434">
                  <c:v>79.6995703879085</c:v>
                </c:pt>
                <c:pt idx="435">
                  <c:v>79.6928682333377</c:v>
                </c:pt>
                <c:pt idx="436">
                  <c:v>79.6942244375352</c:v>
                </c:pt>
                <c:pt idx="437">
                  <c:v>79.6963566893018</c:v>
                </c:pt>
                <c:pt idx="438">
                  <c:v>79.6901065111886</c:v>
                </c:pt>
                <c:pt idx="439">
                  <c:v>79.6987276542201</c:v>
                </c:pt>
                <c:pt idx="440">
                  <c:v>79.6951906513254</c:v>
                </c:pt>
                <c:pt idx="441">
                  <c:v>79.6974638238096</c:v>
                </c:pt>
                <c:pt idx="442">
                  <c:v>79.6939061377302</c:v>
                </c:pt>
                <c:pt idx="443">
                  <c:v>79.6957851854767</c:v>
                </c:pt>
                <c:pt idx="444">
                  <c:v>79.6936670107675</c:v>
                </c:pt>
                <c:pt idx="445">
                  <c:v>79.6922126324907</c:v>
                </c:pt>
                <c:pt idx="446">
                  <c:v>79.6934307047799</c:v>
                </c:pt>
                <c:pt idx="447">
                  <c:v>79.6939548187685</c:v>
                </c:pt>
                <c:pt idx="448">
                  <c:v>79.696506198729</c:v>
                </c:pt>
                <c:pt idx="449">
                  <c:v>79.6937477685575</c:v>
                </c:pt>
                <c:pt idx="450">
                  <c:v>79.6939981350813</c:v>
                </c:pt>
                <c:pt idx="451">
                  <c:v>79.6950833960472</c:v>
                </c:pt>
                <c:pt idx="452">
                  <c:v>79.6913864209345</c:v>
                </c:pt>
                <c:pt idx="453">
                  <c:v>79.6954070108054</c:v>
                </c:pt>
                <c:pt idx="454">
                  <c:v>79.6925495386408</c:v>
                </c:pt>
                <c:pt idx="455">
                  <c:v>79.693682682755</c:v>
                </c:pt>
                <c:pt idx="456">
                  <c:v>79.6925501262674</c:v>
                </c:pt>
                <c:pt idx="457">
                  <c:v>79.6924068925382</c:v>
                </c:pt>
                <c:pt idx="458">
                  <c:v>79.6893940235371</c:v>
                </c:pt>
                <c:pt idx="459">
                  <c:v>79.6873418959707</c:v>
                </c:pt>
                <c:pt idx="460">
                  <c:v>79.6860816556626</c:v>
                </c:pt>
                <c:pt idx="461">
                  <c:v>79.6860571205787</c:v>
                </c:pt>
                <c:pt idx="462">
                  <c:v>79.6865392273548</c:v>
                </c:pt>
                <c:pt idx="463">
                  <c:v>79.6907187051501</c:v>
                </c:pt>
                <c:pt idx="464">
                  <c:v>79.6854419678722</c:v>
                </c:pt>
                <c:pt idx="465">
                  <c:v>79.6859238349944</c:v>
                </c:pt>
                <c:pt idx="466">
                  <c:v>79.6867498021981</c:v>
                </c:pt>
                <c:pt idx="467">
                  <c:v>79.6825307088715</c:v>
                </c:pt>
                <c:pt idx="468">
                  <c:v>79.6867381071411</c:v>
                </c:pt>
                <c:pt idx="469">
                  <c:v>79.6863835698696</c:v>
                </c:pt>
                <c:pt idx="470">
                  <c:v>79.6858262836971</c:v>
                </c:pt>
                <c:pt idx="471">
                  <c:v>79.6875281072074</c:v>
                </c:pt>
                <c:pt idx="472">
                  <c:v>79.6868223896008</c:v>
                </c:pt>
                <c:pt idx="473">
                  <c:v>79.6872474897709</c:v>
                </c:pt>
                <c:pt idx="474">
                  <c:v>79.6869204412418</c:v>
                </c:pt>
                <c:pt idx="475">
                  <c:v>79.6861482074413</c:v>
                </c:pt>
                <c:pt idx="476">
                  <c:v>79.6881429497286</c:v>
                </c:pt>
                <c:pt idx="477">
                  <c:v>79.685913762094</c:v>
                </c:pt>
                <c:pt idx="478">
                  <c:v>79.6867838058034</c:v>
                </c:pt>
                <c:pt idx="479">
                  <c:v>79.687190277246</c:v>
                </c:pt>
                <c:pt idx="480">
                  <c:v>79.6868565102285</c:v>
                </c:pt>
                <c:pt idx="481">
                  <c:v>79.6868232208378</c:v>
                </c:pt>
                <c:pt idx="482">
                  <c:v>79.687554428535</c:v>
                </c:pt>
                <c:pt idx="483">
                  <c:v>79.6875769523245</c:v>
                </c:pt>
                <c:pt idx="484">
                  <c:v>79.6879061150205</c:v>
                </c:pt>
                <c:pt idx="485">
                  <c:v>79.6878461888113</c:v>
                </c:pt>
                <c:pt idx="486">
                  <c:v>79.6877419791414</c:v>
                </c:pt>
                <c:pt idx="487">
                  <c:v>79.6884360905852</c:v>
                </c:pt>
                <c:pt idx="488">
                  <c:v>79.6885629943992</c:v>
                </c:pt>
                <c:pt idx="489">
                  <c:v>79.6886924888633</c:v>
                </c:pt>
                <c:pt idx="490">
                  <c:v>79.6883920644511</c:v>
                </c:pt>
                <c:pt idx="491">
                  <c:v>79.6887783899262</c:v>
                </c:pt>
                <c:pt idx="492">
                  <c:v>79.689220464233</c:v>
                </c:pt>
                <c:pt idx="493">
                  <c:v>79.6894036078991</c:v>
                </c:pt>
                <c:pt idx="494">
                  <c:v>79.6893110658384</c:v>
                </c:pt>
                <c:pt idx="495">
                  <c:v>79.6889801425238</c:v>
                </c:pt>
                <c:pt idx="496">
                  <c:v>79.6889780536614</c:v>
                </c:pt>
                <c:pt idx="497">
                  <c:v>79.6896569240587</c:v>
                </c:pt>
                <c:pt idx="498">
                  <c:v>79.6894233232236</c:v>
                </c:pt>
                <c:pt idx="499">
                  <c:v>79.6879637692388</c:v>
                </c:pt>
                <c:pt idx="500">
                  <c:v>79.6880992366402</c:v>
                </c:pt>
                <c:pt idx="501">
                  <c:v>79.6877639011019</c:v>
                </c:pt>
                <c:pt idx="502">
                  <c:v>79.6879101950141</c:v>
                </c:pt>
                <c:pt idx="503">
                  <c:v>79.687646628033</c:v>
                </c:pt>
                <c:pt idx="504">
                  <c:v>79.6882545834136</c:v>
                </c:pt>
                <c:pt idx="505">
                  <c:v>79.6879643866399</c:v>
                </c:pt>
                <c:pt idx="506">
                  <c:v>79.6880816011058</c:v>
                </c:pt>
                <c:pt idx="507">
                  <c:v>79.6880411097797</c:v>
                </c:pt>
                <c:pt idx="508">
                  <c:v>79.6883170177372</c:v>
                </c:pt>
                <c:pt idx="509">
                  <c:v>79.6867972706638</c:v>
                </c:pt>
                <c:pt idx="510">
                  <c:v>79.6877848888642</c:v>
                </c:pt>
                <c:pt idx="511">
                  <c:v>79.6881233383072</c:v>
                </c:pt>
                <c:pt idx="512">
                  <c:v>79.6878854757218</c:v>
                </c:pt>
                <c:pt idx="513">
                  <c:v>79.6881237432799</c:v>
                </c:pt>
                <c:pt idx="514">
                  <c:v>79.688314437781</c:v>
                </c:pt>
                <c:pt idx="515">
                  <c:v>79.6879353642304</c:v>
                </c:pt>
                <c:pt idx="516">
                  <c:v>79.6880780072647</c:v>
                </c:pt>
                <c:pt idx="517">
                  <c:v>79.688174645316</c:v>
                </c:pt>
                <c:pt idx="518">
                  <c:v>79.688502887613</c:v>
                </c:pt>
                <c:pt idx="519">
                  <c:v>79.6887595370238</c:v>
                </c:pt>
                <c:pt idx="520">
                  <c:v>79.6884414442419</c:v>
                </c:pt>
                <c:pt idx="521">
                  <c:v>79.688262192686</c:v>
                </c:pt>
                <c:pt idx="522">
                  <c:v>79.6883817207948</c:v>
                </c:pt>
                <c:pt idx="523">
                  <c:v>79.6885734883118</c:v>
                </c:pt>
                <c:pt idx="524">
                  <c:v>79.6885273609913</c:v>
                </c:pt>
                <c:pt idx="525">
                  <c:v>79.6881693372651</c:v>
                </c:pt>
                <c:pt idx="526">
                  <c:v>79.6882490132919</c:v>
                </c:pt>
                <c:pt idx="527">
                  <c:v>79.6882412695657</c:v>
                </c:pt>
                <c:pt idx="528">
                  <c:v>79.6885377307106</c:v>
                </c:pt>
                <c:pt idx="529">
                  <c:v>79.6888513546101</c:v>
                </c:pt>
                <c:pt idx="530">
                  <c:v>79.6886407085251</c:v>
                </c:pt>
                <c:pt idx="531">
                  <c:v>79.6884032797793</c:v>
                </c:pt>
                <c:pt idx="532">
                  <c:v>79.6885962490283</c:v>
                </c:pt>
                <c:pt idx="533">
                  <c:v>79.6882889115164</c:v>
                </c:pt>
                <c:pt idx="534">
                  <c:v>79.6884203281812</c:v>
                </c:pt>
                <c:pt idx="535">
                  <c:v>79.6887845851523</c:v>
                </c:pt>
                <c:pt idx="536">
                  <c:v>79.6885349286269</c:v>
                </c:pt>
                <c:pt idx="537">
                  <c:v>79.6880196719965</c:v>
                </c:pt>
                <c:pt idx="538">
                  <c:v>79.688105138699</c:v>
                </c:pt>
                <c:pt idx="539">
                  <c:v>79.6879970128988</c:v>
                </c:pt>
                <c:pt idx="540">
                  <c:v>79.6880829415274</c:v>
                </c:pt>
                <c:pt idx="541">
                  <c:v>79.687833815309</c:v>
                </c:pt>
                <c:pt idx="542">
                  <c:v>79.6879857888218</c:v>
                </c:pt>
                <c:pt idx="543">
                  <c:v>79.6882890347879</c:v>
                </c:pt>
                <c:pt idx="544">
                  <c:v>79.6880263959946</c:v>
                </c:pt>
                <c:pt idx="545">
                  <c:v>79.6876820688946</c:v>
                </c:pt>
                <c:pt idx="546">
                  <c:v>79.6878625580623</c:v>
                </c:pt>
                <c:pt idx="547">
                  <c:v>79.6879374282411</c:v>
                </c:pt>
                <c:pt idx="548">
                  <c:v>79.6879295231747</c:v>
                </c:pt>
                <c:pt idx="549">
                  <c:v>79.6878882983805</c:v>
                </c:pt>
                <c:pt idx="550">
                  <c:v>79.6877291277422</c:v>
                </c:pt>
                <c:pt idx="551">
                  <c:v>79.6879391219818</c:v>
                </c:pt>
                <c:pt idx="552">
                  <c:v>79.6880079631697</c:v>
                </c:pt>
                <c:pt idx="553">
                  <c:v>79.6879765145373</c:v>
                </c:pt>
                <c:pt idx="554">
                  <c:v>79.68791530543</c:v>
                </c:pt>
                <c:pt idx="555">
                  <c:v>79.6880466930396</c:v>
                </c:pt>
                <c:pt idx="556">
                  <c:v>79.6882473912723</c:v>
                </c:pt>
                <c:pt idx="557">
                  <c:v>79.6882030830398</c:v>
                </c:pt>
                <c:pt idx="558">
                  <c:v>79.6884238160551</c:v>
                </c:pt>
                <c:pt idx="559">
                  <c:v>79.6881645751228</c:v>
                </c:pt>
                <c:pt idx="560">
                  <c:v>79.6882467472791</c:v>
                </c:pt>
                <c:pt idx="561">
                  <c:v>79.6883691823456</c:v>
                </c:pt>
                <c:pt idx="562">
                  <c:v>79.6883212757352</c:v>
                </c:pt>
                <c:pt idx="563">
                  <c:v>79.6881881621915</c:v>
                </c:pt>
                <c:pt idx="564">
                  <c:v>79.6882302073862</c:v>
                </c:pt>
                <c:pt idx="565">
                  <c:v>79.688388663268</c:v>
                </c:pt>
                <c:pt idx="566">
                  <c:v>79.6883345706621</c:v>
                </c:pt>
                <c:pt idx="567">
                  <c:v>79.6882208049897</c:v>
                </c:pt>
                <c:pt idx="568">
                  <c:v>79.6882465912131</c:v>
                </c:pt>
                <c:pt idx="569">
                  <c:v>79.6882770422488</c:v>
                </c:pt>
                <c:pt idx="570">
                  <c:v>79.6883190844174</c:v>
                </c:pt>
                <c:pt idx="571">
                  <c:v>79.6883371400962</c:v>
                </c:pt>
                <c:pt idx="572">
                  <c:v>79.6882134135882</c:v>
                </c:pt>
                <c:pt idx="573">
                  <c:v>79.6883570078888</c:v>
                </c:pt>
                <c:pt idx="574">
                  <c:v>79.6882905814567</c:v>
                </c:pt>
                <c:pt idx="575">
                  <c:v>79.6882399497884</c:v>
                </c:pt>
                <c:pt idx="576">
                  <c:v>79.6882475627292</c:v>
                </c:pt>
                <c:pt idx="577">
                  <c:v>79.6882904741955</c:v>
                </c:pt>
                <c:pt idx="578">
                  <c:v>79.6883010104378</c:v>
                </c:pt>
                <c:pt idx="579">
                  <c:v>79.6883142131642</c:v>
                </c:pt>
                <c:pt idx="580">
                  <c:v>79.6883018348556</c:v>
                </c:pt>
                <c:pt idx="581">
                  <c:v>79.6884242991177</c:v>
                </c:pt>
                <c:pt idx="582">
                  <c:v>79.6884536718485</c:v>
                </c:pt>
                <c:pt idx="583">
                  <c:v>79.6885124419191</c:v>
                </c:pt>
                <c:pt idx="584">
                  <c:v>79.6883804223905</c:v>
                </c:pt>
                <c:pt idx="585">
                  <c:v>79.6884628539142</c:v>
                </c:pt>
                <c:pt idx="586">
                  <c:v>79.6884366209693</c:v>
                </c:pt>
                <c:pt idx="587">
                  <c:v>79.6883818919833</c:v>
                </c:pt>
                <c:pt idx="588">
                  <c:v>79.6884781520602</c:v>
                </c:pt>
                <c:pt idx="589">
                  <c:v>79.6885247901489</c:v>
                </c:pt>
                <c:pt idx="590">
                  <c:v>79.6884038315591</c:v>
                </c:pt>
                <c:pt idx="591">
                  <c:v>79.6884064605069</c:v>
                </c:pt>
                <c:pt idx="592">
                  <c:v>79.6883856664488</c:v>
                </c:pt>
                <c:pt idx="593">
                  <c:v>79.6883721192689</c:v>
                </c:pt>
                <c:pt idx="594">
                  <c:v>79.6883746605944</c:v>
                </c:pt>
                <c:pt idx="595">
                  <c:v>79.6884010030306</c:v>
                </c:pt>
                <c:pt idx="596">
                  <c:v>79.6883698571002</c:v>
                </c:pt>
                <c:pt idx="597">
                  <c:v>79.6883706135139</c:v>
                </c:pt>
                <c:pt idx="598">
                  <c:v>79.6883173997211</c:v>
                </c:pt>
                <c:pt idx="599">
                  <c:v>79.6884148229444</c:v>
                </c:pt>
                <c:pt idx="600">
                  <c:v>79.6882996177491</c:v>
                </c:pt>
                <c:pt idx="601">
                  <c:v>79.6883762127965</c:v>
                </c:pt>
                <c:pt idx="602">
                  <c:v>79.6885305079852</c:v>
                </c:pt>
                <c:pt idx="603">
                  <c:v>79.6884435361187</c:v>
                </c:pt>
                <c:pt idx="604">
                  <c:v>79.6884749565563</c:v>
                </c:pt>
                <c:pt idx="605">
                  <c:v>79.6883988503085</c:v>
                </c:pt>
                <c:pt idx="606">
                  <c:v>79.6884494281246</c:v>
                </c:pt>
                <c:pt idx="607">
                  <c:v>79.6883656554579</c:v>
                </c:pt>
                <c:pt idx="608">
                  <c:v>79.6884363813424</c:v>
                </c:pt>
                <c:pt idx="609">
                  <c:v>79.6884230040079</c:v>
                </c:pt>
                <c:pt idx="610">
                  <c:v>79.6884039624757</c:v>
                </c:pt>
                <c:pt idx="611">
                  <c:v>79.6884260640873</c:v>
                </c:pt>
                <c:pt idx="612">
                  <c:v>79.6884292940952</c:v>
                </c:pt>
                <c:pt idx="613">
                  <c:v>79.688446680286</c:v>
                </c:pt>
                <c:pt idx="614">
                  <c:v>79.6884446024998</c:v>
                </c:pt>
                <c:pt idx="615">
                  <c:v>79.688447429192</c:v>
                </c:pt>
                <c:pt idx="616">
                  <c:v>79.68841777075</c:v>
                </c:pt>
                <c:pt idx="617">
                  <c:v>79.6884682443465</c:v>
                </c:pt>
                <c:pt idx="618">
                  <c:v>79.6884381308971</c:v>
                </c:pt>
                <c:pt idx="619">
                  <c:v>79.6884643185477</c:v>
                </c:pt>
                <c:pt idx="620">
                  <c:v>79.6884501969555</c:v>
                </c:pt>
                <c:pt idx="621">
                  <c:v>79.6884814790371</c:v>
                </c:pt>
                <c:pt idx="622">
                  <c:v>79.6884596765453</c:v>
                </c:pt>
                <c:pt idx="623">
                  <c:v>79.688427357954</c:v>
                </c:pt>
                <c:pt idx="624">
                  <c:v>79.688430102767</c:v>
                </c:pt>
                <c:pt idx="625">
                  <c:v>79.6884367334079</c:v>
                </c:pt>
                <c:pt idx="626">
                  <c:v>79.6884482263855</c:v>
                </c:pt>
                <c:pt idx="627">
                  <c:v>79.6884597980201</c:v>
                </c:pt>
                <c:pt idx="628">
                  <c:v>79.6884403075029</c:v>
                </c:pt>
                <c:pt idx="629">
                  <c:v>79.6884712876514</c:v>
                </c:pt>
                <c:pt idx="630">
                  <c:v>79.6884545105185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Trans!$E$2:$E$632</c:f>
              <c:numCache>
                <c:formatCode>General</c:formatCode>
                <c:ptCount val="631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752.392366399617</c:v>
                </c:pt>
                <c:pt idx="19">
                  <c:v>733.367314477293</c:v>
                </c:pt>
                <c:pt idx="20">
                  <c:v>733.355464614633</c:v>
                </c:pt>
                <c:pt idx="21">
                  <c:v>706.580369292676</c:v>
                </c:pt>
                <c:pt idx="22">
                  <c:v>705.485588593309</c:v>
                </c:pt>
                <c:pt idx="23">
                  <c:v>681.21945670011</c:v>
                </c:pt>
                <c:pt idx="24">
                  <c:v>679.823801086544</c:v>
                </c:pt>
                <c:pt idx="25">
                  <c:v>654.954380440189</c:v>
                </c:pt>
                <c:pt idx="26">
                  <c:v>653.39031750011</c:v>
                </c:pt>
                <c:pt idx="27">
                  <c:v>627.186265350908</c:v>
                </c:pt>
                <c:pt idx="28">
                  <c:v>599.773668822565</c:v>
                </c:pt>
                <c:pt idx="29">
                  <c:v>595.335153628543</c:v>
                </c:pt>
                <c:pt idx="30">
                  <c:v>593.612532263135</c:v>
                </c:pt>
                <c:pt idx="31">
                  <c:v>564.484211746782</c:v>
                </c:pt>
                <c:pt idx="32">
                  <c:v>535.01452790978</c:v>
                </c:pt>
                <c:pt idx="33">
                  <c:v>529.06456139712</c:v>
                </c:pt>
                <c:pt idx="34">
                  <c:v>520.148274351623</c:v>
                </c:pt>
                <c:pt idx="35">
                  <c:v>482.552785702704</c:v>
                </c:pt>
                <c:pt idx="36">
                  <c:v>471.102930078874</c:v>
                </c:pt>
                <c:pt idx="37">
                  <c:v>460.562404691531</c:v>
                </c:pt>
                <c:pt idx="38">
                  <c:v>463.458265377294</c:v>
                </c:pt>
                <c:pt idx="39">
                  <c:v>451.623317771906</c:v>
                </c:pt>
                <c:pt idx="40">
                  <c:v>451.265956922062</c:v>
                </c:pt>
                <c:pt idx="41">
                  <c:v>442.682891444364</c:v>
                </c:pt>
                <c:pt idx="42">
                  <c:v>442.625293454555</c:v>
                </c:pt>
                <c:pt idx="43">
                  <c:v>429.918790213033</c:v>
                </c:pt>
                <c:pt idx="44">
                  <c:v>422.758827000071</c:v>
                </c:pt>
                <c:pt idx="45">
                  <c:v>423.262227353306</c:v>
                </c:pt>
                <c:pt idx="46">
                  <c:v>402.984366466222</c:v>
                </c:pt>
                <c:pt idx="47">
                  <c:v>394.592321278006</c:v>
                </c:pt>
                <c:pt idx="48">
                  <c:v>393.801052350114</c:v>
                </c:pt>
                <c:pt idx="49">
                  <c:v>377.987448616359</c:v>
                </c:pt>
                <c:pt idx="50">
                  <c:v>363.315876709311</c:v>
                </c:pt>
                <c:pt idx="51">
                  <c:v>353.522137590051</c:v>
                </c:pt>
                <c:pt idx="52">
                  <c:v>352.662389744754</c:v>
                </c:pt>
                <c:pt idx="53">
                  <c:v>335.944825764043</c:v>
                </c:pt>
                <c:pt idx="54">
                  <c:v>328.2790721273</c:v>
                </c:pt>
                <c:pt idx="55">
                  <c:v>321.148755872009</c:v>
                </c:pt>
                <c:pt idx="56">
                  <c:v>317.194159884506</c:v>
                </c:pt>
                <c:pt idx="57">
                  <c:v>318.215004647992</c:v>
                </c:pt>
                <c:pt idx="58">
                  <c:v>310.837302774824</c:v>
                </c:pt>
                <c:pt idx="59">
                  <c:v>304.237680129978</c:v>
                </c:pt>
                <c:pt idx="60">
                  <c:v>302.578902627932</c:v>
                </c:pt>
                <c:pt idx="61">
                  <c:v>301.980253973859</c:v>
                </c:pt>
                <c:pt idx="62">
                  <c:v>292.930165699967</c:v>
                </c:pt>
                <c:pt idx="63">
                  <c:v>289.58317227086</c:v>
                </c:pt>
                <c:pt idx="64">
                  <c:v>289.697257772818</c:v>
                </c:pt>
                <c:pt idx="65">
                  <c:v>279.569731319126</c:v>
                </c:pt>
                <c:pt idx="66">
                  <c:v>270.915113640857</c:v>
                </c:pt>
                <c:pt idx="67">
                  <c:v>263.757326284435</c:v>
                </c:pt>
                <c:pt idx="68">
                  <c:v>260.969536353965</c:v>
                </c:pt>
                <c:pt idx="69">
                  <c:v>260.922850509131</c:v>
                </c:pt>
                <c:pt idx="70">
                  <c:v>251.368508347585</c:v>
                </c:pt>
                <c:pt idx="71">
                  <c:v>247.736774814614</c:v>
                </c:pt>
                <c:pt idx="72">
                  <c:v>243.4140075325</c:v>
                </c:pt>
                <c:pt idx="73">
                  <c:v>237.930662886424</c:v>
                </c:pt>
                <c:pt idx="74">
                  <c:v>234.626355533416</c:v>
                </c:pt>
                <c:pt idx="75">
                  <c:v>234.665474568918</c:v>
                </c:pt>
                <c:pt idx="76">
                  <c:v>230.442380972751</c:v>
                </c:pt>
                <c:pt idx="77">
                  <c:v>226.268029143442</c:v>
                </c:pt>
                <c:pt idx="78">
                  <c:v>224.980619081198</c:v>
                </c:pt>
                <c:pt idx="79">
                  <c:v>225.169230685783</c:v>
                </c:pt>
                <c:pt idx="80">
                  <c:v>220.081092371146</c:v>
                </c:pt>
                <c:pt idx="81">
                  <c:v>216.802463237361</c:v>
                </c:pt>
                <c:pt idx="82">
                  <c:v>211.105468216617</c:v>
                </c:pt>
                <c:pt idx="83">
                  <c:v>206.371786659244</c:v>
                </c:pt>
                <c:pt idx="84">
                  <c:v>202.71893016252</c:v>
                </c:pt>
                <c:pt idx="85">
                  <c:v>200.59127291867</c:v>
                </c:pt>
                <c:pt idx="86">
                  <c:v>200.470616866263</c:v>
                </c:pt>
                <c:pt idx="87">
                  <c:v>195.213805682822</c:v>
                </c:pt>
                <c:pt idx="88">
                  <c:v>194.337015727467</c:v>
                </c:pt>
                <c:pt idx="89">
                  <c:v>194.583032971382</c:v>
                </c:pt>
                <c:pt idx="90">
                  <c:v>190.3842795346</c:v>
                </c:pt>
                <c:pt idx="91">
                  <c:v>186.547134338933</c:v>
                </c:pt>
                <c:pt idx="92">
                  <c:v>184.154318097109</c:v>
                </c:pt>
                <c:pt idx="93">
                  <c:v>181.012223236072</c:v>
                </c:pt>
                <c:pt idx="94">
                  <c:v>177.82502757214</c:v>
                </c:pt>
                <c:pt idx="95">
                  <c:v>176.113213463737</c:v>
                </c:pt>
                <c:pt idx="96">
                  <c:v>176.096806575482</c:v>
                </c:pt>
                <c:pt idx="97">
                  <c:v>172.719248780405</c:v>
                </c:pt>
                <c:pt idx="98">
                  <c:v>170.347461042559</c:v>
                </c:pt>
                <c:pt idx="99">
                  <c:v>166.954207120587</c:v>
                </c:pt>
                <c:pt idx="100">
                  <c:v>164.062884673124</c:v>
                </c:pt>
                <c:pt idx="101">
                  <c:v>161.922400834336</c:v>
                </c:pt>
                <c:pt idx="102">
                  <c:v>161.202808411832</c:v>
                </c:pt>
                <c:pt idx="103">
                  <c:v>161.211930973437</c:v>
                </c:pt>
                <c:pt idx="104">
                  <c:v>157.816020929808</c:v>
                </c:pt>
                <c:pt idx="105">
                  <c:v>156.755207008782</c:v>
                </c:pt>
                <c:pt idx="106">
                  <c:v>156.757784087385</c:v>
                </c:pt>
                <c:pt idx="107">
                  <c:v>154.2247874389</c:v>
                </c:pt>
                <c:pt idx="108">
                  <c:v>151.464703722452</c:v>
                </c:pt>
                <c:pt idx="109">
                  <c:v>149.520220245457</c:v>
                </c:pt>
                <c:pt idx="110">
                  <c:v>147.408536025711</c:v>
                </c:pt>
                <c:pt idx="111">
                  <c:v>145.178836501692</c:v>
                </c:pt>
                <c:pt idx="112">
                  <c:v>144.261007559396</c:v>
                </c:pt>
                <c:pt idx="113">
                  <c:v>144.315885406807</c:v>
                </c:pt>
                <c:pt idx="114">
                  <c:v>141.867277218427</c:v>
                </c:pt>
                <c:pt idx="115">
                  <c:v>140.320200443463</c:v>
                </c:pt>
                <c:pt idx="116">
                  <c:v>137.936752334644</c:v>
                </c:pt>
                <c:pt idx="117">
                  <c:v>136.040010984725</c:v>
                </c:pt>
                <c:pt idx="118">
                  <c:v>134.738708219146</c:v>
                </c:pt>
                <c:pt idx="119">
                  <c:v>134.135948595972</c:v>
                </c:pt>
                <c:pt idx="120">
                  <c:v>134.128994702835</c:v>
                </c:pt>
                <c:pt idx="121">
                  <c:v>131.826643336328</c:v>
                </c:pt>
                <c:pt idx="122">
                  <c:v>131.176623864532</c:v>
                </c:pt>
                <c:pt idx="123">
                  <c:v>131.227993901963</c:v>
                </c:pt>
                <c:pt idx="124">
                  <c:v>129.34111256698</c:v>
                </c:pt>
                <c:pt idx="125">
                  <c:v>127.405706226528</c:v>
                </c:pt>
                <c:pt idx="126">
                  <c:v>126.062158809712</c:v>
                </c:pt>
                <c:pt idx="127">
                  <c:v>124.41308467164</c:v>
                </c:pt>
                <c:pt idx="128">
                  <c:v>122.774862999948</c:v>
                </c:pt>
                <c:pt idx="129">
                  <c:v>121.890561718613</c:v>
                </c:pt>
                <c:pt idx="130">
                  <c:v>121.923915120565</c:v>
                </c:pt>
                <c:pt idx="131">
                  <c:v>120.205053449453</c:v>
                </c:pt>
                <c:pt idx="132">
                  <c:v>119.004939626499</c:v>
                </c:pt>
                <c:pt idx="133">
                  <c:v>117.31697115747</c:v>
                </c:pt>
                <c:pt idx="134">
                  <c:v>115.932783444509</c:v>
                </c:pt>
                <c:pt idx="135">
                  <c:v>114.92696319749</c:v>
                </c:pt>
                <c:pt idx="136">
                  <c:v>114.497990374413</c:v>
                </c:pt>
                <c:pt idx="137">
                  <c:v>114.515089745702</c:v>
                </c:pt>
                <c:pt idx="138">
                  <c:v>112.969543920899</c:v>
                </c:pt>
                <c:pt idx="139">
                  <c:v>112.427990798597</c:v>
                </c:pt>
                <c:pt idx="140">
                  <c:v>112.424335901155</c:v>
                </c:pt>
                <c:pt idx="141">
                  <c:v>111.161047556303</c:v>
                </c:pt>
                <c:pt idx="142">
                  <c:v>109.731977539543</c:v>
                </c:pt>
                <c:pt idx="143">
                  <c:v>108.661251781853</c:v>
                </c:pt>
                <c:pt idx="144">
                  <c:v>107.494072851802</c:v>
                </c:pt>
                <c:pt idx="145">
                  <c:v>106.232683684214</c:v>
                </c:pt>
                <c:pt idx="146">
                  <c:v>105.705408840952</c:v>
                </c:pt>
                <c:pt idx="147">
                  <c:v>105.74754857911</c:v>
                </c:pt>
                <c:pt idx="148">
                  <c:v>104.400777117385</c:v>
                </c:pt>
                <c:pt idx="149">
                  <c:v>103.589587754607</c:v>
                </c:pt>
                <c:pt idx="150">
                  <c:v>102.385880829933</c:v>
                </c:pt>
                <c:pt idx="151">
                  <c:v>101.431784341656</c:v>
                </c:pt>
                <c:pt idx="152">
                  <c:v>100.878603515582</c:v>
                </c:pt>
                <c:pt idx="153">
                  <c:v>100.806998089784</c:v>
                </c:pt>
                <c:pt idx="154">
                  <c:v>100.828406435481</c:v>
                </c:pt>
                <c:pt idx="155">
                  <c:v>99.5290720199171</c:v>
                </c:pt>
                <c:pt idx="156">
                  <c:v>99.0598339930879</c:v>
                </c:pt>
                <c:pt idx="157">
                  <c:v>99.1013781320271</c:v>
                </c:pt>
                <c:pt idx="158">
                  <c:v>98.7392390950089</c:v>
                </c:pt>
                <c:pt idx="159">
                  <c:v>98.6887031493013</c:v>
                </c:pt>
                <c:pt idx="160">
                  <c:v>97.4403277143676</c:v>
                </c:pt>
                <c:pt idx="161">
                  <c:v>96.4955418766193</c:v>
                </c:pt>
                <c:pt idx="162">
                  <c:v>95.5854018509461</c:v>
                </c:pt>
                <c:pt idx="163">
                  <c:v>95.1031116099974</c:v>
                </c:pt>
                <c:pt idx="164">
                  <c:v>95.1078237124151</c:v>
                </c:pt>
                <c:pt idx="165">
                  <c:v>94.1514373141044</c:v>
                </c:pt>
                <c:pt idx="166">
                  <c:v>93.4620890637664</c:v>
                </c:pt>
                <c:pt idx="167">
                  <c:v>92.4148996106137</c:v>
                </c:pt>
                <c:pt idx="168">
                  <c:v>91.5728610222766</c:v>
                </c:pt>
                <c:pt idx="169">
                  <c:v>90.9268220215957</c:v>
                </c:pt>
                <c:pt idx="170">
                  <c:v>90.4790492540663</c:v>
                </c:pt>
                <c:pt idx="171">
                  <c:v>90.5112803200332</c:v>
                </c:pt>
                <c:pt idx="172">
                  <c:v>89.8192414887521</c:v>
                </c:pt>
                <c:pt idx="173">
                  <c:v>89.2563762279693</c:v>
                </c:pt>
                <c:pt idx="174">
                  <c:v>89.0420651937139</c:v>
                </c:pt>
                <c:pt idx="175">
                  <c:v>89.0352712823888</c:v>
                </c:pt>
                <c:pt idx="176">
                  <c:v>88.8129025686672</c:v>
                </c:pt>
                <c:pt idx="177">
                  <c:v>88.770861471043</c:v>
                </c:pt>
                <c:pt idx="178">
                  <c:v>87.8926679111991</c:v>
                </c:pt>
                <c:pt idx="179">
                  <c:v>87.1434097918227</c:v>
                </c:pt>
                <c:pt idx="180">
                  <c:v>86.8511639036374</c:v>
                </c:pt>
                <c:pt idx="181">
                  <c:v>86.8989174403119</c:v>
                </c:pt>
                <c:pt idx="182">
                  <c:v>86.0540409494429</c:v>
                </c:pt>
                <c:pt idx="183">
                  <c:v>85.586879437304</c:v>
                </c:pt>
                <c:pt idx="184">
                  <c:v>84.9656918873347</c:v>
                </c:pt>
                <c:pt idx="185">
                  <c:v>84.4820536880749</c:v>
                </c:pt>
                <c:pt idx="186">
                  <c:v>84.3651868961484</c:v>
                </c:pt>
                <c:pt idx="187">
                  <c:v>83.9451131537734</c:v>
                </c:pt>
                <c:pt idx="188">
                  <c:v>83.0816328180061</c:v>
                </c:pt>
                <c:pt idx="189">
                  <c:v>83.0978102317361</c:v>
                </c:pt>
                <c:pt idx="190">
                  <c:v>82.7705134585205</c:v>
                </c:pt>
                <c:pt idx="191">
                  <c:v>82.5853023405702</c:v>
                </c:pt>
                <c:pt idx="192">
                  <c:v>82.5388000926323</c:v>
                </c:pt>
                <c:pt idx="193">
                  <c:v>82.3488970292999</c:v>
                </c:pt>
                <c:pt idx="194">
                  <c:v>82.3209260481953</c:v>
                </c:pt>
                <c:pt idx="195">
                  <c:v>81.8701481632334</c:v>
                </c:pt>
                <c:pt idx="196">
                  <c:v>81.6745099259241</c:v>
                </c:pt>
                <c:pt idx="197">
                  <c:v>81.5858029805343</c:v>
                </c:pt>
                <c:pt idx="198">
                  <c:v>81.5884424084819</c:v>
                </c:pt>
                <c:pt idx="199">
                  <c:v>81.475597461612</c:v>
                </c:pt>
                <c:pt idx="200">
                  <c:v>81.3855934803684</c:v>
                </c:pt>
                <c:pt idx="201">
                  <c:v>81.3819392319578</c:v>
                </c:pt>
                <c:pt idx="202">
                  <c:v>80.9591467451639</c:v>
                </c:pt>
                <c:pt idx="203">
                  <c:v>80.5081556374424</c:v>
                </c:pt>
                <c:pt idx="204">
                  <c:v>80.4730862066655</c:v>
                </c:pt>
                <c:pt idx="205">
                  <c:v>80.7861148674543</c:v>
                </c:pt>
                <c:pt idx="206">
                  <c:v>81.2451364202318</c:v>
                </c:pt>
                <c:pt idx="207">
                  <c:v>80.7477935721085</c:v>
                </c:pt>
                <c:pt idx="208">
                  <c:v>80.6109923823087</c:v>
                </c:pt>
                <c:pt idx="209">
                  <c:v>80.7369969757115</c:v>
                </c:pt>
                <c:pt idx="210">
                  <c:v>80.6601534497329</c:v>
                </c:pt>
                <c:pt idx="211">
                  <c:v>80.4458380126843</c:v>
                </c:pt>
                <c:pt idx="212">
                  <c:v>80.4989004574168</c:v>
                </c:pt>
                <c:pt idx="213">
                  <c:v>80.3932847615327</c:v>
                </c:pt>
                <c:pt idx="214">
                  <c:v>80.3587339682799</c:v>
                </c:pt>
                <c:pt idx="215">
                  <c:v>80.4280072697669</c:v>
                </c:pt>
                <c:pt idx="216">
                  <c:v>80.2838145309391</c:v>
                </c:pt>
                <c:pt idx="217">
                  <c:v>80.2721771695992</c:v>
                </c:pt>
                <c:pt idx="218">
                  <c:v>80.0121628805692</c:v>
                </c:pt>
                <c:pt idx="219">
                  <c:v>80.0505035146295</c:v>
                </c:pt>
                <c:pt idx="220">
                  <c:v>80.3733805687584</c:v>
                </c:pt>
                <c:pt idx="221">
                  <c:v>80.0649838499892</c:v>
                </c:pt>
                <c:pt idx="222">
                  <c:v>79.7445012763528</c:v>
                </c:pt>
                <c:pt idx="223">
                  <c:v>79.5147669828951</c:v>
                </c:pt>
                <c:pt idx="224">
                  <c:v>79.0971962818593</c:v>
                </c:pt>
                <c:pt idx="225">
                  <c:v>79.7591178386777</c:v>
                </c:pt>
                <c:pt idx="226">
                  <c:v>79.937466921806</c:v>
                </c:pt>
                <c:pt idx="227">
                  <c:v>80.0302731895591</c:v>
                </c:pt>
                <c:pt idx="228">
                  <c:v>80.2229575486038</c:v>
                </c:pt>
                <c:pt idx="229">
                  <c:v>79.955430662465</c:v>
                </c:pt>
                <c:pt idx="230">
                  <c:v>80.1189535613087</c:v>
                </c:pt>
                <c:pt idx="231">
                  <c:v>79.997688703454</c:v>
                </c:pt>
                <c:pt idx="232">
                  <c:v>80.026395968518</c:v>
                </c:pt>
                <c:pt idx="233">
                  <c:v>79.9695440543961</c:v>
                </c:pt>
                <c:pt idx="234">
                  <c:v>80.4298895580184</c:v>
                </c:pt>
                <c:pt idx="235">
                  <c:v>80.0575137936983</c:v>
                </c:pt>
                <c:pt idx="236">
                  <c:v>80.1210092688924</c:v>
                </c:pt>
                <c:pt idx="237">
                  <c:v>80.1011505859376</c:v>
                </c:pt>
                <c:pt idx="238">
                  <c:v>80.2738299867459</c:v>
                </c:pt>
                <c:pt idx="239">
                  <c:v>79.8366532639539</c:v>
                </c:pt>
                <c:pt idx="240">
                  <c:v>79.4283918826068</c:v>
                </c:pt>
                <c:pt idx="241">
                  <c:v>80.2177257559134</c:v>
                </c:pt>
                <c:pt idx="242">
                  <c:v>79.8657950571499</c:v>
                </c:pt>
                <c:pt idx="243">
                  <c:v>79.9765898149519</c:v>
                </c:pt>
                <c:pt idx="244">
                  <c:v>79.8282628175332</c:v>
                </c:pt>
                <c:pt idx="245">
                  <c:v>80.124799359722</c:v>
                </c:pt>
                <c:pt idx="246">
                  <c:v>79.9967589445742</c:v>
                </c:pt>
                <c:pt idx="247">
                  <c:v>80.0369184465137</c:v>
                </c:pt>
                <c:pt idx="248">
                  <c:v>80.0163655772183</c:v>
                </c:pt>
                <c:pt idx="249">
                  <c:v>79.993059212221</c:v>
                </c:pt>
                <c:pt idx="250">
                  <c:v>80.0419626531886</c:v>
                </c:pt>
                <c:pt idx="251">
                  <c:v>79.9923459176784</c:v>
                </c:pt>
                <c:pt idx="252">
                  <c:v>79.9388812163287</c:v>
                </c:pt>
                <c:pt idx="253">
                  <c:v>80.0393438368379</c:v>
                </c:pt>
                <c:pt idx="254">
                  <c:v>79.8973915018839</c:v>
                </c:pt>
                <c:pt idx="255">
                  <c:v>79.9996638268171</c:v>
                </c:pt>
                <c:pt idx="256">
                  <c:v>79.9202211656084</c:v>
                </c:pt>
                <c:pt idx="257">
                  <c:v>79.9345276877989</c:v>
                </c:pt>
                <c:pt idx="258">
                  <c:v>79.9632130272012</c:v>
                </c:pt>
                <c:pt idx="259">
                  <c:v>79.8453170318148</c:v>
                </c:pt>
                <c:pt idx="260">
                  <c:v>79.7984289379037</c:v>
                </c:pt>
                <c:pt idx="261">
                  <c:v>79.7862900841513</c:v>
                </c:pt>
                <c:pt idx="262">
                  <c:v>79.8234578420865</c:v>
                </c:pt>
                <c:pt idx="263">
                  <c:v>79.8211864180234</c:v>
                </c:pt>
                <c:pt idx="264">
                  <c:v>79.8206042206466</c:v>
                </c:pt>
                <c:pt idx="265">
                  <c:v>79.7714809938264</c:v>
                </c:pt>
                <c:pt idx="266">
                  <c:v>79.7592390243517</c:v>
                </c:pt>
                <c:pt idx="267">
                  <c:v>79.7643974503308</c:v>
                </c:pt>
                <c:pt idx="268">
                  <c:v>79.7729200192452</c:v>
                </c:pt>
                <c:pt idx="269">
                  <c:v>79.7636019609229</c:v>
                </c:pt>
                <c:pt idx="270">
                  <c:v>79.8760066487858</c:v>
                </c:pt>
                <c:pt idx="271">
                  <c:v>79.8733988137437</c:v>
                </c:pt>
                <c:pt idx="272">
                  <c:v>79.7465316590276</c:v>
                </c:pt>
                <c:pt idx="273">
                  <c:v>79.8592491981319</c:v>
                </c:pt>
                <c:pt idx="274">
                  <c:v>79.8966841655695</c:v>
                </c:pt>
                <c:pt idx="275">
                  <c:v>79.8328659094665</c:v>
                </c:pt>
                <c:pt idx="276">
                  <c:v>79.8965225114432</c:v>
                </c:pt>
                <c:pt idx="277">
                  <c:v>79.8587740021621</c:v>
                </c:pt>
                <c:pt idx="278">
                  <c:v>79.8125691451934</c:v>
                </c:pt>
                <c:pt idx="279">
                  <c:v>79.8124905270404</c:v>
                </c:pt>
                <c:pt idx="280">
                  <c:v>79.7729256350204</c:v>
                </c:pt>
                <c:pt idx="281">
                  <c:v>79.79033882357</c:v>
                </c:pt>
                <c:pt idx="282">
                  <c:v>79.8227218890331</c:v>
                </c:pt>
                <c:pt idx="283">
                  <c:v>79.7872093769007</c:v>
                </c:pt>
                <c:pt idx="284">
                  <c:v>79.7739832556196</c:v>
                </c:pt>
                <c:pt idx="285">
                  <c:v>79.7777806615962</c:v>
                </c:pt>
                <c:pt idx="286">
                  <c:v>79.7473013947655</c:v>
                </c:pt>
                <c:pt idx="287">
                  <c:v>79.7331827353103</c:v>
                </c:pt>
                <c:pt idx="288">
                  <c:v>79.6425261210434</c:v>
                </c:pt>
                <c:pt idx="289">
                  <c:v>79.8263715233829</c:v>
                </c:pt>
                <c:pt idx="290">
                  <c:v>79.7109830583765</c:v>
                </c:pt>
                <c:pt idx="291">
                  <c:v>79.7592484580847</c:v>
                </c:pt>
                <c:pt idx="292">
                  <c:v>79.7216961234311</c:v>
                </c:pt>
                <c:pt idx="293">
                  <c:v>79.764596128422</c:v>
                </c:pt>
                <c:pt idx="294">
                  <c:v>79.9189999347553</c:v>
                </c:pt>
                <c:pt idx="295">
                  <c:v>79.7821156675201</c:v>
                </c:pt>
                <c:pt idx="296">
                  <c:v>79.7648879941875</c:v>
                </c:pt>
                <c:pt idx="297">
                  <c:v>79.7343184689417</c:v>
                </c:pt>
                <c:pt idx="298">
                  <c:v>79.7530941710533</c:v>
                </c:pt>
                <c:pt idx="299">
                  <c:v>79.7592495151557</c:v>
                </c:pt>
                <c:pt idx="300">
                  <c:v>79.7514711374691</c:v>
                </c:pt>
                <c:pt idx="301">
                  <c:v>79.7528623839443</c:v>
                </c:pt>
                <c:pt idx="302">
                  <c:v>79.7577285255247</c:v>
                </c:pt>
                <c:pt idx="303">
                  <c:v>79.751373859484</c:v>
                </c:pt>
                <c:pt idx="304">
                  <c:v>79.7666474029052</c:v>
                </c:pt>
                <c:pt idx="305">
                  <c:v>79.7224729443749</c:v>
                </c:pt>
                <c:pt idx="306">
                  <c:v>79.7468742440392</c:v>
                </c:pt>
                <c:pt idx="307">
                  <c:v>79.6867418768696</c:v>
                </c:pt>
                <c:pt idx="308">
                  <c:v>79.6960082502355</c:v>
                </c:pt>
                <c:pt idx="309">
                  <c:v>79.7421697697753</c:v>
                </c:pt>
                <c:pt idx="310">
                  <c:v>79.7277678555983</c:v>
                </c:pt>
                <c:pt idx="311">
                  <c:v>79.7764200692259</c:v>
                </c:pt>
                <c:pt idx="312">
                  <c:v>79.7844575498527</c:v>
                </c:pt>
                <c:pt idx="313">
                  <c:v>79.7968034767434</c:v>
                </c:pt>
                <c:pt idx="314">
                  <c:v>79.7709432882379</c:v>
                </c:pt>
                <c:pt idx="315">
                  <c:v>79.7570422269024</c:v>
                </c:pt>
                <c:pt idx="316">
                  <c:v>79.7663813657593</c:v>
                </c:pt>
                <c:pt idx="317">
                  <c:v>79.7268558737714</c:v>
                </c:pt>
                <c:pt idx="318">
                  <c:v>79.762051114385</c:v>
                </c:pt>
                <c:pt idx="319">
                  <c:v>79.7637271866728</c:v>
                </c:pt>
                <c:pt idx="320">
                  <c:v>79.7761272439655</c:v>
                </c:pt>
                <c:pt idx="321">
                  <c:v>79.7624727332603</c:v>
                </c:pt>
                <c:pt idx="322">
                  <c:v>79.758515912042</c:v>
                </c:pt>
                <c:pt idx="323">
                  <c:v>79.7481078134225</c:v>
                </c:pt>
                <c:pt idx="324">
                  <c:v>79.7622047762114</c:v>
                </c:pt>
                <c:pt idx="325">
                  <c:v>79.833642990078</c:v>
                </c:pt>
                <c:pt idx="326">
                  <c:v>79.7256959872798</c:v>
                </c:pt>
                <c:pt idx="327">
                  <c:v>79.7128332888189</c:v>
                </c:pt>
                <c:pt idx="328">
                  <c:v>79.7145459337543</c:v>
                </c:pt>
                <c:pt idx="329">
                  <c:v>79.7157080551859</c:v>
                </c:pt>
                <c:pt idx="330">
                  <c:v>79.7084404305274</c:v>
                </c:pt>
                <c:pt idx="331">
                  <c:v>79.6882875431217</c:v>
                </c:pt>
                <c:pt idx="332">
                  <c:v>79.7119818385965</c:v>
                </c:pt>
                <c:pt idx="333">
                  <c:v>79.70346824241</c:v>
                </c:pt>
                <c:pt idx="334">
                  <c:v>79.7060798295465</c:v>
                </c:pt>
                <c:pt idx="335">
                  <c:v>79.7086427776418</c:v>
                </c:pt>
                <c:pt idx="336">
                  <c:v>79.7058262941757</c:v>
                </c:pt>
                <c:pt idx="337">
                  <c:v>79.7372947495516</c:v>
                </c:pt>
                <c:pt idx="338">
                  <c:v>79.7202413440153</c:v>
                </c:pt>
                <c:pt idx="339">
                  <c:v>79.7330939896251</c:v>
                </c:pt>
                <c:pt idx="340">
                  <c:v>79.7299614268519</c:v>
                </c:pt>
                <c:pt idx="341">
                  <c:v>79.7099411790936</c:v>
                </c:pt>
                <c:pt idx="342">
                  <c:v>79.7262985862305</c:v>
                </c:pt>
                <c:pt idx="343">
                  <c:v>79.7424293897997</c:v>
                </c:pt>
                <c:pt idx="344">
                  <c:v>79.7328366797002</c:v>
                </c:pt>
                <c:pt idx="345">
                  <c:v>79.7496063383813</c:v>
                </c:pt>
                <c:pt idx="346">
                  <c:v>79.7257874244936</c:v>
                </c:pt>
                <c:pt idx="347">
                  <c:v>79.7106026797936</c:v>
                </c:pt>
                <c:pt idx="348">
                  <c:v>79.7041377415104</c:v>
                </c:pt>
                <c:pt idx="349">
                  <c:v>79.7182062391655</c:v>
                </c:pt>
                <c:pt idx="350">
                  <c:v>79.7148637328468</c:v>
                </c:pt>
                <c:pt idx="351">
                  <c:v>79.7147309278135</c:v>
                </c:pt>
                <c:pt idx="352">
                  <c:v>79.7265393491997</c:v>
                </c:pt>
                <c:pt idx="353">
                  <c:v>79.7251615108402</c:v>
                </c:pt>
                <c:pt idx="354">
                  <c:v>79.6825633612521</c:v>
                </c:pt>
                <c:pt idx="355">
                  <c:v>79.728665229387</c:v>
                </c:pt>
                <c:pt idx="356">
                  <c:v>79.707164298925</c:v>
                </c:pt>
                <c:pt idx="357">
                  <c:v>79.7011363651446</c:v>
                </c:pt>
                <c:pt idx="358">
                  <c:v>79.7283237852106</c:v>
                </c:pt>
                <c:pt idx="359">
                  <c:v>79.7156562147395</c:v>
                </c:pt>
                <c:pt idx="360">
                  <c:v>79.7012231261526</c:v>
                </c:pt>
                <c:pt idx="361">
                  <c:v>79.7111466422727</c:v>
                </c:pt>
                <c:pt idx="362">
                  <c:v>79.7007202391774</c:v>
                </c:pt>
                <c:pt idx="363">
                  <c:v>79.7118572064843</c:v>
                </c:pt>
                <c:pt idx="364">
                  <c:v>79.6976961744793</c:v>
                </c:pt>
                <c:pt idx="365">
                  <c:v>79.706426280314</c:v>
                </c:pt>
                <c:pt idx="366">
                  <c:v>79.7127330525965</c:v>
                </c:pt>
                <c:pt idx="367">
                  <c:v>79.6929432465199</c:v>
                </c:pt>
                <c:pt idx="368">
                  <c:v>79.7090080977996</c:v>
                </c:pt>
                <c:pt idx="369">
                  <c:v>79.7051883024015</c:v>
                </c:pt>
                <c:pt idx="370">
                  <c:v>79.7145001137009</c:v>
                </c:pt>
                <c:pt idx="371">
                  <c:v>79.6970574991593</c:v>
                </c:pt>
                <c:pt idx="372">
                  <c:v>79.6940386282182</c:v>
                </c:pt>
                <c:pt idx="373">
                  <c:v>79.7022458683813</c:v>
                </c:pt>
                <c:pt idx="374">
                  <c:v>79.6943185607643</c:v>
                </c:pt>
                <c:pt idx="375">
                  <c:v>79.696537951869</c:v>
                </c:pt>
                <c:pt idx="376">
                  <c:v>79.6931701158223</c:v>
                </c:pt>
                <c:pt idx="377">
                  <c:v>79.687798826227</c:v>
                </c:pt>
                <c:pt idx="378">
                  <c:v>79.690853633324</c:v>
                </c:pt>
                <c:pt idx="379">
                  <c:v>79.6873336809684</c:v>
                </c:pt>
                <c:pt idx="380">
                  <c:v>79.6952503174563</c:v>
                </c:pt>
                <c:pt idx="381">
                  <c:v>79.6969910268186</c:v>
                </c:pt>
                <c:pt idx="382">
                  <c:v>79.6829957557599</c:v>
                </c:pt>
                <c:pt idx="383">
                  <c:v>79.6862424494124</c:v>
                </c:pt>
                <c:pt idx="384">
                  <c:v>79.6858727104343</c:v>
                </c:pt>
                <c:pt idx="385">
                  <c:v>79.683430562366</c:v>
                </c:pt>
                <c:pt idx="386">
                  <c:v>79.6848954472084</c:v>
                </c:pt>
                <c:pt idx="387">
                  <c:v>79.6882898743028</c:v>
                </c:pt>
                <c:pt idx="388">
                  <c:v>79.7073838116706</c:v>
                </c:pt>
                <c:pt idx="389">
                  <c:v>79.6915042207407</c:v>
                </c:pt>
                <c:pt idx="390">
                  <c:v>79.6806145470401</c:v>
                </c:pt>
                <c:pt idx="391">
                  <c:v>79.6782624110566</c:v>
                </c:pt>
                <c:pt idx="392">
                  <c:v>79.6730508602356</c:v>
                </c:pt>
                <c:pt idx="393">
                  <c:v>79.6824028564481</c:v>
                </c:pt>
                <c:pt idx="394">
                  <c:v>79.6683152213777</c:v>
                </c:pt>
                <c:pt idx="395">
                  <c:v>79.6826679030059</c:v>
                </c:pt>
                <c:pt idx="396">
                  <c:v>79.6824148910961</c:v>
                </c:pt>
                <c:pt idx="397">
                  <c:v>79.6756561105159</c:v>
                </c:pt>
                <c:pt idx="398">
                  <c:v>79.6808960759836</c:v>
                </c:pt>
                <c:pt idx="399">
                  <c:v>79.6859830134374</c:v>
                </c:pt>
                <c:pt idx="400">
                  <c:v>79.692150825792</c:v>
                </c:pt>
                <c:pt idx="401">
                  <c:v>79.6805041369129</c:v>
                </c:pt>
                <c:pt idx="402">
                  <c:v>79.6843249459134</c:v>
                </c:pt>
                <c:pt idx="403">
                  <c:v>79.6802278964061</c:v>
                </c:pt>
                <c:pt idx="404">
                  <c:v>79.6801694497668</c:v>
                </c:pt>
                <c:pt idx="405">
                  <c:v>79.6915518238993</c:v>
                </c:pt>
                <c:pt idx="406">
                  <c:v>79.6885743777143</c:v>
                </c:pt>
                <c:pt idx="407">
                  <c:v>79.691560254163</c:v>
                </c:pt>
                <c:pt idx="408">
                  <c:v>79.690471724565</c:v>
                </c:pt>
                <c:pt idx="409">
                  <c:v>79.6902591437002</c:v>
                </c:pt>
                <c:pt idx="410">
                  <c:v>79.6885886527378</c:v>
                </c:pt>
                <c:pt idx="411">
                  <c:v>79.6942464582686</c:v>
                </c:pt>
                <c:pt idx="412">
                  <c:v>79.6885580372981</c:v>
                </c:pt>
                <c:pt idx="413">
                  <c:v>79.6914950587246</c:v>
                </c:pt>
                <c:pt idx="414">
                  <c:v>79.6956121113417</c:v>
                </c:pt>
                <c:pt idx="415">
                  <c:v>79.6934756270765</c:v>
                </c:pt>
                <c:pt idx="416">
                  <c:v>79.6882205763922</c:v>
                </c:pt>
                <c:pt idx="417">
                  <c:v>79.6934584346946</c:v>
                </c:pt>
                <c:pt idx="418">
                  <c:v>79.6945924661213</c:v>
                </c:pt>
                <c:pt idx="419">
                  <c:v>79.6956689442177</c:v>
                </c:pt>
                <c:pt idx="420">
                  <c:v>79.6949079879441</c:v>
                </c:pt>
                <c:pt idx="421">
                  <c:v>79.6988600707192</c:v>
                </c:pt>
                <c:pt idx="422">
                  <c:v>79.688667105391</c:v>
                </c:pt>
                <c:pt idx="423">
                  <c:v>79.6978829558622</c:v>
                </c:pt>
                <c:pt idx="424">
                  <c:v>79.6920287223436</c:v>
                </c:pt>
                <c:pt idx="425">
                  <c:v>79.6914892562575</c:v>
                </c:pt>
                <c:pt idx="426">
                  <c:v>79.6925360036622</c:v>
                </c:pt>
                <c:pt idx="427">
                  <c:v>79.6890647505591</c:v>
                </c:pt>
                <c:pt idx="428">
                  <c:v>79.6908963610214</c:v>
                </c:pt>
                <c:pt idx="429">
                  <c:v>79.6900236024698</c:v>
                </c:pt>
                <c:pt idx="430">
                  <c:v>79.694644749429</c:v>
                </c:pt>
                <c:pt idx="431">
                  <c:v>79.6948006598262</c:v>
                </c:pt>
                <c:pt idx="432">
                  <c:v>79.6893910814701</c:v>
                </c:pt>
                <c:pt idx="433">
                  <c:v>79.6940649280592</c:v>
                </c:pt>
                <c:pt idx="434">
                  <c:v>79.6995703879085</c:v>
                </c:pt>
                <c:pt idx="435">
                  <c:v>79.6928682333377</c:v>
                </c:pt>
                <c:pt idx="436">
                  <c:v>79.6942244375352</c:v>
                </c:pt>
                <c:pt idx="437">
                  <c:v>79.6963566893018</c:v>
                </c:pt>
                <c:pt idx="438">
                  <c:v>79.6901065111886</c:v>
                </c:pt>
                <c:pt idx="439">
                  <c:v>79.6987276542201</c:v>
                </c:pt>
                <c:pt idx="440">
                  <c:v>79.6951906513254</c:v>
                </c:pt>
                <c:pt idx="441">
                  <c:v>79.6974638238096</c:v>
                </c:pt>
                <c:pt idx="442">
                  <c:v>79.6939061377302</c:v>
                </c:pt>
                <c:pt idx="443">
                  <c:v>79.6957851854767</c:v>
                </c:pt>
                <c:pt idx="444">
                  <c:v>79.6936670107675</c:v>
                </c:pt>
                <c:pt idx="445">
                  <c:v>79.6922126324907</c:v>
                </c:pt>
                <c:pt idx="446">
                  <c:v>79.6934307047799</c:v>
                </c:pt>
                <c:pt idx="447">
                  <c:v>79.6939548187685</c:v>
                </c:pt>
                <c:pt idx="448">
                  <c:v>79.696506198729</c:v>
                </c:pt>
                <c:pt idx="449">
                  <c:v>79.6937477685575</c:v>
                </c:pt>
                <c:pt idx="450">
                  <c:v>79.6939981350813</c:v>
                </c:pt>
                <c:pt idx="451">
                  <c:v>79.6950833960472</c:v>
                </c:pt>
                <c:pt idx="452">
                  <c:v>79.6913864209345</c:v>
                </c:pt>
                <c:pt idx="453">
                  <c:v>79.6954070108054</c:v>
                </c:pt>
                <c:pt idx="454">
                  <c:v>79.6925495386408</c:v>
                </c:pt>
                <c:pt idx="455">
                  <c:v>79.693682682755</c:v>
                </c:pt>
                <c:pt idx="456">
                  <c:v>79.6925501262674</c:v>
                </c:pt>
                <c:pt idx="457">
                  <c:v>79.6924068925382</c:v>
                </c:pt>
                <c:pt idx="458">
                  <c:v>79.6893940235371</c:v>
                </c:pt>
                <c:pt idx="459">
                  <c:v>79.6873418959707</c:v>
                </c:pt>
                <c:pt idx="460">
                  <c:v>79.6860816556626</c:v>
                </c:pt>
                <c:pt idx="461">
                  <c:v>79.6860571205787</c:v>
                </c:pt>
                <c:pt idx="462">
                  <c:v>79.6865392273548</c:v>
                </c:pt>
                <c:pt idx="463">
                  <c:v>79.6907187051501</c:v>
                </c:pt>
                <c:pt idx="464">
                  <c:v>79.6854419678722</c:v>
                </c:pt>
                <c:pt idx="465">
                  <c:v>79.6859238349944</c:v>
                </c:pt>
                <c:pt idx="466">
                  <c:v>79.6867498021981</c:v>
                </c:pt>
                <c:pt idx="467">
                  <c:v>79.6825307088715</c:v>
                </c:pt>
                <c:pt idx="468">
                  <c:v>79.6867381071411</c:v>
                </c:pt>
                <c:pt idx="469">
                  <c:v>79.6863835698696</c:v>
                </c:pt>
                <c:pt idx="470">
                  <c:v>79.6858262836971</c:v>
                </c:pt>
                <c:pt idx="471">
                  <c:v>79.6875281072074</c:v>
                </c:pt>
                <c:pt idx="472">
                  <c:v>79.6868223896008</c:v>
                </c:pt>
                <c:pt idx="473">
                  <c:v>79.6872474897709</c:v>
                </c:pt>
                <c:pt idx="474">
                  <c:v>79.6869204412418</c:v>
                </c:pt>
                <c:pt idx="475">
                  <c:v>79.6861482074413</c:v>
                </c:pt>
                <c:pt idx="476">
                  <c:v>79.6881429497286</c:v>
                </c:pt>
                <c:pt idx="477">
                  <c:v>79.685913762094</c:v>
                </c:pt>
                <c:pt idx="478">
                  <c:v>79.6867838058034</c:v>
                </c:pt>
                <c:pt idx="479">
                  <c:v>79.687190277246</c:v>
                </c:pt>
                <c:pt idx="480">
                  <c:v>79.6868565102285</c:v>
                </c:pt>
                <c:pt idx="481">
                  <c:v>79.6868232208378</c:v>
                </c:pt>
                <c:pt idx="482">
                  <c:v>79.687554428535</c:v>
                </c:pt>
                <c:pt idx="483">
                  <c:v>79.6875769523245</c:v>
                </c:pt>
                <c:pt idx="484">
                  <c:v>79.6879061150205</c:v>
                </c:pt>
                <c:pt idx="485">
                  <c:v>79.6878461888113</c:v>
                </c:pt>
                <c:pt idx="486">
                  <c:v>79.6877419791414</c:v>
                </c:pt>
                <c:pt idx="487">
                  <c:v>79.6884360905852</c:v>
                </c:pt>
                <c:pt idx="488">
                  <c:v>79.6885629943992</c:v>
                </c:pt>
                <c:pt idx="489">
                  <c:v>79.6886924888633</c:v>
                </c:pt>
                <c:pt idx="490">
                  <c:v>79.6883920644511</c:v>
                </c:pt>
                <c:pt idx="491">
                  <c:v>79.6887783899262</c:v>
                </c:pt>
                <c:pt idx="492">
                  <c:v>79.689220464233</c:v>
                </c:pt>
                <c:pt idx="493">
                  <c:v>79.6894036078991</c:v>
                </c:pt>
                <c:pt idx="494">
                  <c:v>79.6893110658384</c:v>
                </c:pt>
                <c:pt idx="495">
                  <c:v>79.6889801425238</c:v>
                </c:pt>
                <c:pt idx="496">
                  <c:v>79.6889780536614</c:v>
                </c:pt>
                <c:pt idx="497">
                  <c:v>79.6896569240587</c:v>
                </c:pt>
                <c:pt idx="498">
                  <c:v>79.6894233232236</c:v>
                </c:pt>
                <c:pt idx="499">
                  <c:v>79.6879637692388</c:v>
                </c:pt>
                <c:pt idx="500">
                  <c:v>79.6880992366402</c:v>
                </c:pt>
                <c:pt idx="501">
                  <c:v>79.6877639011019</c:v>
                </c:pt>
                <c:pt idx="502">
                  <c:v>79.6879101950141</c:v>
                </c:pt>
                <c:pt idx="503">
                  <c:v>79.687646628033</c:v>
                </c:pt>
                <c:pt idx="504">
                  <c:v>79.6882545834136</c:v>
                </c:pt>
                <c:pt idx="505">
                  <c:v>79.6879643866399</c:v>
                </c:pt>
                <c:pt idx="506">
                  <c:v>79.6880816011058</c:v>
                </c:pt>
                <c:pt idx="507">
                  <c:v>79.6880411097797</c:v>
                </c:pt>
                <c:pt idx="508">
                  <c:v>79.6883170177372</c:v>
                </c:pt>
                <c:pt idx="509">
                  <c:v>79.6867972706638</c:v>
                </c:pt>
                <c:pt idx="510">
                  <c:v>79.6877848888642</c:v>
                </c:pt>
                <c:pt idx="511">
                  <c:v>79.6881233383072</c:v>
                </c:pt>
                <c:pt idx="512">
                  <c:v>79.6878854757218</c:v>
                </c:pt>
                <c:pt idx="513">
                  <c:v>79.6881237432799</c:v>
                </c:pt>
                <c:pt idx="514">
                  <c:v>79.688314437781</c:v>
                </c:pt>
                <c:pt idx="515">
                  <c:v>79.6879353642304</c:v>
                </c:pt>
                <c:pt idx="516">
                  <c:v>79.6880780072647</c:v>
                </c:pt>
                <c:pt idx="517">
                  <c:v>79.688174645316</c:v>
                </c:pt>
                <c:pt idx="518">
                  <c:v>79.688502887613</c:v>
                </c:pt>
                <c:pt idx="519">
                  <c:v>79.6887595370238</c:v>
                </c:pt>
                <c:pt idx="520">
                  <c:v>79.6884414442419</c:v>
                </c:pt>
                <c:pt idx="521">
                  <c:v>79.688262192686</c:v>
                </c:pt>
                <c:pt idx="522">
                  <c:v>79.6883817207948</c:v>
                </c:pt>
                <c:pt idx="523">
                  <c:v>79.6885734883118</c:v>
                </c:pt>
                <c:pt idx="524">
                  <c:v>79.6885273609913</c:v>
                </c:pt>
                <c:pt idx="525">
                  <c:v>79.6881693372651</c:v>
                </c:pt>
                <c:pt idx="526">
                  <c:v>79.6882490132919</c:v>
                </c:pt>
                <c:pt idx="527">
                  <c:v>79.6882412695657</c:v>
                </c:pt>
                <c:pt idx="528">
                  <c:v>79.6885377307106</c:v>
                </c:pt>
                <c:pt idx="529">
                  <c:v>79.6888513546101</c:v>
                </c:pt>
                <c:pt idx="530">
                  <c:v>79.6886407085251</c:v>
                </c:pt>
                <c:pt idx="531">
                  <c:v>79.6884032797793</c:v>
                </c:pt>
                <c:pt idx="532">
                  <c:v>79.6885962490283</c:v>
                </c:pt>
                <c:pt idx="533">
                  <c:v>79.6882889115164</c:v>
                </c:pt>
                <c:pt idx="534">
                  <c:v>79.6884203281812</c:v>
                </c:pt>
                <c:pt idx="535">
                  <c:v>79.6887845851523</c:v>
                </c:pt>
                <c:pt idx="536">
                  <c:v>79.6885349286269</c:v>
                </c:pt>
                <c:pt idx="537">
                  <c:v>79.6880196719965</c:v>
                </c:pt>
                <c:pt idx="538">
                  <c:v>79.688105138699</c:v>
                </c:pt>
                <c:pt idx="539">
                  <c:v>79.6879970128988</c:v>
                </c:pt>
                <c:pt idx="540">
                  <c:v>79.6880829415274</c:v>
                </c:pt>
                <c:pt idx="541">
                  <c:v>79.687833815309</c:v>
                </c:pt>
                <c:pt idx="542">
                  <c:v>79.6879857888218</c:v>
                </c:pt>
                <c:pt idx="543">
                  <c:v>79.6882890347879</c:v>
                </c:pt>
                <c:pt idx="544">
                  <c:v>79.6880263959946</c:v>
                </c:pt>
                <c:pt idx="545">
                  <c:v>79.6876820688946</c:v>
                </c:pt>
                <c:pt idx="546">
                  <c:v>79.6878625580623</c:v>
                </c:pt>
                <c:pt idx="547">
                  <c:v>79.6879374282411</c:v>
                </c:pt>
                <c:pt idx="548">
                  <c:v>79.6879295231747</c:v>
                </c:pt>
                <c:pt idx="549">
                  <c:v>79.6878882983805</c:v>
                </c:pt>
                <c:pt idx="550">
                  <c:v>79.6877291277422</c:v>
                </c:pt>
                <c:pt idx="551">
                  <c:v>79.6879391219818</c:v>
                </c:pt>
                <c:pt idx="552">
                  <c:v>79.6880079631697</c:v>
                </c:pt>
                <c:pt idx="553">
                  <c:v>79.6879765145373</c:v>
                </c:pt>
                <c:pt idx="554">
                  <c:v>79.68791530543</c:v>
                </c:pt>
                <c:pt idx="555">
                  <c:v>79.6880466930396</c:v>
                </c:pt>
                <c:pt idx="556">
                  <c:v>79.6882473912723</c:v>
                </c:pt>
                <c:pt idx="557">
                  <c:v>79.6882030830398</c:v>
                </c:pt>
                <c:pt idx="558">
                  <c:v>79.6884238160551</c:v>
                </c:pt>
                <c:pt idx="559">
                  <c:v>79.6881645751228</c:v>
                </c:pt>
                <c:pt idx="560">
                  <c:v>79.6882467472791</c:v>
                </c:pt>
                <c:pt idx="561">
                  <c:v>79.6883691823456</c:v>
                </c:pt>
                <c:pt idx="562">
                  <c:v>79.6883212757352</c:v>
                </c:pt>
                <c:pt idx="563">
                  <c:v>79.6881881621915</c:v>
                </c:pt>
                <c:pt idx="564">
                  <c:v>79.6882302073862</c:v>
                </c:pt>
                <c:pt idx="565">
                  <c:v>79.688388663268</c:v>
                </c:pt>
                <c:pt idx="566">
                  <c:v>79.6883345706621</c:v>
                </c:pt>
                <c:pt idx="567">
                  <c:v>79.6882208049897</c:v>
                </c:pt>
                <c:pt idx="568">
                  <c:v>79.6882465912131</c:v>
                </c:pt>
                <c:pt idx="569">
                  <c:v>79.6882770422488</c:v>
                </c:pt>
                <c:pt idx="570">
                  <c:v>79.6883190844174</c:v>
                </c:pt>
                <c:pt idx="571">
                  <c:v>79.6883371400962</c:v>
                </c:pt>
                <c:pt idx="572">
                  <c:v>79.6882134135882</c:v>
                </c:pt>
                <c:pt idx="573">
                  <c:v>79.6883570078888</c:v>
                </c:pt>
                <c:pt idx="574">
                  <c:v>79.6882905814567</c:v>
                </c:pt>
                <c:pt idx="575">
                  <c:v>79.6882399497884</c:v>
                </c:pt>
                <c:pt idx="576">
                  <c:v>79.6882475627292</c:v>
                </c:pt>
                <c:pt idx="577">
                  <c:v>79.6882904741955</c:v>
                </c:pt>
                <c:pt idx="578">
                  <c:v>79.6883010104378</c:v>
                </c:pt>
                <c:pt idx="579">
                  <c:v>79.6883142131642</c:v>
                </c:pt>
                <c:pt idx="580">
                  <c:v>79.6883018348556</c:v>
                </c:pt>
                <c:pt idx="581">
                  <c:v>79.6884242991177</c:v>
                </c:pt>
                <c:pt idx="582">
                  <c:v>79.6884536718485</c:v>
                </c:pt>
                <c:pt idx="583">
                  <c:v>79.6885124419191</c:v>
                </c:pt>
                <c:pt idx="584">
                  <c:v>79.6883804223905</c:v>
                </c:pt>
                <c:pt idx="585">
                  <c:v>79.6884628539142</c:v>
                </c:pt>
                <c:pt idx="586">
                  <c:v>79.6884366209693</c:v>
                </c:pt>
                <c:pt idx="587">
                  <c:v>79.6883818919833</c:v>
                </c:pt>
                <c:pt idx="588">
                  <c:v>79.6884781520602</c:v>
                </c:pt>
                <c:pt idx="589">
                  <c:v>79.6885247901489</c:v>
                </c:pt>
                <c:pt idx="590">
                  <c:v>79.6884038315591</c:v>
                </c:pt>
                <c:pt idx="591">
                  <c:v>79.6884064605069</c:v>
                </c:pt>
                <c:pt idx="592">
                  <c:v>79.6883856664488</c:v>
                </c:pt>
                <c:pt idx="593">
                  <c:v>79.6883721192689</c:v>
                </c:pt>
                <c:pt idx="594">
                  <c:v>79.6883746605944</c:v>
                </c:pt>
                <c:pt idx="595">
                  <c:v>79.6884010030306</c:v>
                </c:pt>
                <c:pt idx="596">
                  <c:v>79.6883698571002</c:v>
                </c:pt>
                <c:pt idx="597">
                  <c:v>79.6883706135139</c:v>
                </c:pt>
                <c:pt idx="598">
                  <c:v>79.6883173997211</c:v>
                </c:pt>
                <c:pt idx="599">
                  <c:v>79.6884148229444</c:v>
                </c:pt>
                <c:pt idx="600">
                  <c:v>79.6882996177491</c:v>
                </c:pt>
                <c:pt idx="601">
                  <c:v>79.6883762127965</c:v>
                </c:pt>
                <c:pt idx="602">
                  <c:v>79.6885305079852</c:v>
                </c:pt>
                <c:pt idx="603">
                  <c:v>79.6884435361187</c:v>
                </c:pt>
                <c:pt idx="604">
                  <c:v>79.6884749565563</c:v>
                </c:pt>
                <c:pt idx="605">
                  <c:v>79.6883988503085</c:v>
                </c:pt>
                <c:pt idx="606">
                  <c:v>79.6884494281246</c:v>
                </c:pt>
                <c:pt idx="607">
                  <c:v>79.6883656554579</c:v>
                </c:pt>
                <c:pt idx="608">
                  <c:v>79.6884363813424</c:v>
                </c:pt>
                <c:pt idx="609">
                  <c:v>79.6884230040079</c:v>
                </c:pt>
                <c:pt idx="610">
                  <c:v>79.6884039624757</c:v>
                </c:pt>
                <c:pt idx="611">
                  <c:v>79.6884260640873</c:v>
                </c:pt>
                <c:pt idx="612">
                  <c:v>79.6884292940952</c:v>
                </c:pt>
                <c:pt idx="613">
                  <c:v>79.688446680286</c:v>
                </c:pt>
                <c:pt idx="614">
                  <c:v>79.6884446024998</c:v>
                </c:pt>
                <c:pt idx="615">
                  <c:v>79.688447429192</c:v>
                </c:pt>
                <c:pt idx="616">
                  <c:v>79.68841777075</c:v>
                </c:pt>
                <c:pt idx="617">
                  <c:v>79.6884682443465</c:v>
                </c:pt>
                <c:pt idx="618">
                  <c:v>79.6884381308971</c:v>
                </c:pt>
                <c:pt idx="619">
                  <c:v>79.6884643185477</c:v>
                </c:pt>
                <c:pt idx="620">
                  <c:v>79.6884501969555</c:v>
                </c:pt>
                <c:pt idx="621">
                  <c:v>79.6884814790371</c:v>
                </c:pt>
                <c:pt idx="622">
                  <c:v>79.6884596765453</c:v>
                </c:pt>
                <c:pt idx="623">
                  <c:v>79.688427357954</c:v>
                </c:pt>
                <c:pt idx="624">
                  <c:v>79.688430102767</c:v>
                </c:pt>
                <c:pt idx="625">
                  <c:v>79.6884367334079</c:v>
                </c:pt>
                <c:pt idx="626">
                  <c:v>79.6884482263855</c:v>
                </c:pt>
                <c:pt idx="627">
                  <c:v>79.6884597980201</c:v>
                </c:pt>
                <c:pt idx="628">
                  <c:v>79.6884403075029</c:v>
                </c:pt>
                <c:pt idx="629">
                  <c:v>79.6884712876514</c:v>
                </c:pt>
                <c:pt idx="630">
                  <c:v>79.6884545105185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16.8492662281051</c:v>
                </c:pt>
                <c:pt idx="2">
                  <c:v>21.5864327052742</c:v>
                </c:pt>
                <c:pt idx="3">
                  <c:v>21.5806574848283</c:v>
                </c:pt>
                <c:pt idx="4">
                  <c:v>20.1425754571159</c:v>
                </c:pt>
                <c:pt idx="5">
                  <c:v>18.0394726934012</c:v>
                </c:pt>
                <c:pt idx="6">
                  <c:v>15.5704423365102</c:v>
                </c:pt>
                <c:pt idx="7">
                  <c:v>12.8691434264019</c:v>
                </c:pt>
                <c:pt idx="8">
                  <c:v>7.00691793718265</c:v>
                </c:pt>
                <c:pt idx="9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17.0793534042849</c:v>
                </c:pt>
                <c:pt idx="2">
                  <c:v>6.99863191848024</c:v>
                </c:pt>
                <c:pt idx="3">
                  <c:v>3.2172675281236</c:v>
                </c:pt>
                <c:pt idx="4">
                  <c:v>1.91074095155979</c:v>
                </c:pt>
                <c:pt idx="5">
                  <c:v>1.25272690212149</c:v>
                </c:pt>
                <c:pt idx="6">
                  <c:v>0.857976761280728</c:v>
                </c:pt>
                <c:pt idx="7">
                  <c:v>0.59379037003858</c:v>
                </c:pt>
                <c:pt idx="8">
                  <c:v>0.904664199405385</c:v>
                </c:pt>
                <c:pt idx="9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0.230087176179718</c:v>
                </c:pt>
                <c:pt idx="2">
                  <c:v>2.26146544131114</c:v>
                </c:pt>
                <c:pt idx="3">
                  <c:v>3.22304274856956</c:v>
                </c:pt>
                <c:pt idx="4">
                  <c:v>3.34882297927214</c:v>
                </c:pt>
                <c:pt idx="5">
                  <c:v>3.35582966583621</c:v>
                </c:pt>
                <c:pt idx="6">
                  <c:v>3.32700711817177</c:v>
                </c:pt>
                <c:pt idx="7">
                  <c:v>3.29508928014682</c:v>
                </c:pt>
                <c:pt idx="8">
                  <c:v>6.76688968862466</c:v>
                </c:pt>
                <c:pt idx="9">
                  <c:v>7.22963714998463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25.7615267531645</c:v>
                </c:pt>
                <c:pt idx="2">
                  <c:v>29.98090402326</c:v>
                </c:pt>
                <c:pt idx="3">
                  <c:v>28.7712555415338</c:v>
                </c:pt>
                <c:pt idx="4">
                  <c:v>26.2441266222172</c:v>
                </c:pt>
                <c:pt idx="5">
                  <c:v>23.1419109908087</c:v>
                </c:pt>
                <c:pt idx="6">
                  <c:v>19.7444233359589</c:v>
                </c:pt>
                <c:pt idx="7">
                  <c:v>16.1695320866894</c:v>
                </c:pt>
                <c:pt idx="8">
                  <c:v>8.63547318072586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26.5268914498119</c:v>
                </c:pt>
                <c:pt idx="2">
                  <c:v>6.99863191848024</c:v>
                </c:pt>
                <c:pt idx="3">
                  <c:v>3.2172675281236</c:v>
                </c:pt>
                <c:pt idx="4">
                  <c:v>1.91074095155979</c:v>
                </c:pt>
                <c:pt idx="5">
                  <c:v>1.25272690212149</c:v>
                </c:pt>
                <c:pt idx="6">
                  <c:v>0.857976761280729</c:v>
                </c:pt>
                <c:pt idx="7">
                  <c:v>0.59379037003858</c:v>
                </c:pt>
                <c:pt idx="8">
                  <c:v>0.904664199405384</c:v>
                </c:pt>
                <c:pt idx="9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0.765364696647453</c:v>
                </c:pt>
                <c:pt idx="2">
                  <c:v>2.77925464838477</c:v>
                </c:pt>
                <c:pt idx="3">
                  <c:v>4.42691600984977</c:v>
                </c:pt>
                <c:pt idx="4">
                  <c:v>4.43786987087634</c:v>
                </c:pt>
                <c:pt idx="5">
                  <c:v>4.35494253353</c:v>
                </c:pt>
                <c:pt idx="6">
                  <c:v>4.25546441613056</c:v>
                </c:pt>
                <c:pt idx="7">
                  <c:v>4.1686816193081</c:v>
                </c:pt>
                <c:pt idx="8">
                  <c:v>8.43872310536889</c:v>
                </c:pt>
                <c:pt idx="9">
                  <c:v>8.85819239352784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19.254158380501</c:v>
                </c:pt>
                <c:pt idx="2">
                  <c:v>17.8616991914982</c:v>
                </c:pt>
                <c:pt idx="3">
                  <c:v>16.986869335221</c:v>
                </c:pt>
                <c:pt idx="4">
                  <c:v>15.4005051036813</c:v>
                </c:pt>
                <c:pt idx="5">
                  <c:v>13.4116704052066</c:v>
                </c:pt>
                <c:pt idx="6">
                  <c:v>11.1621911419612</c:v>
                </c:pt>
                <c:pt idx="7">
                  <c:v>6.16463347330926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19.4918724886803</c:v>
                </c:pt>
                <c:pt idx="2">
                  <c:v>3.2172675281236</c:v>
                </c:pt>
                <c:pt idx="3">
                  <c:v>1.91074095155979</c:v>
                </c:pt>
                <c:pt idx="4">
                  <c:v>1.25272690212149</c:v>
                </c:pt>
                <c:pt idx="5">
                  <c:v>0.857976761280728</c:v>
                </c:pt>
                <c:pt idx="6">
                  <c:v>0.59379037003858</c:v>
                </c:pt>
                <c:pt idx="7">
                  <c:v>0.904664199405385</c:v>
                </c:pt>
                <c:pt idx="8">
                  <c:v>0.222719212801983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0.237714108179243</c:v>
                </c:pt>
                <c:pt idx="2">
                  <c:v>4.60972671712638</c:v>
                </c:pt>
                <c:pt idx="3">
                  <c:v>2.78557080783698</c:v>
                </c:pt>
                <c:pt idx="4">
                  <c:v>2.83909113366119</c:v>
                </c:pt>
                <c:pt idx="5">
                  <c:v>2.84681145975547</c:v>
                </c:pt>
                <c:pt idx="6">
                  <c:v>2.84326963328397</c:v>
                </c:pt>
                <c:pt idx="7">
                  <c:v>5.90222186805732</c:v>
                </c:pt>
                <c:pt idx="8">
                  <c:v>6.38735268611125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8261368.98862379</v>
      </c>
      <c r="C2">
        <v>0</v>
      </c>
      <c r="D2">
        <v>3383284.81806763</v>
      </c>
      <c r="E2">
        <v>3457401.45996522</v>
      </c>
      <c r="F2">
        <v>1021572.88088011</v>
      </c>
      <c r="G2">
        <v>399109.829710831</v>
      </c>
    </row>
    <row r="3" spans="1:7">
      <c r="A3">
        <v>1</v>
      </c>
      <c r="B3">
        <v>27697009.1228054</v>
      </c>
      <c r="C3">
        <v>477737.722533214</v>
      </c>
      <c r="D3">
        <v>9555042.83439754</v>
      </c>
      <c r="E3">
        <v>3457401.45996522</v>
      </c>
      <c r="F3">
        <v>10215728.8088012</v>
      </c>
      <c r="G3">
        <v>3991098.29710831</v>
      </c>
    </row>
    <row r="4" spans="1:7">
      <c r="A4">
        <v>2</v>
      </c>
      <c r="B4">
        <v>26805726.5930303</v>
      </c>
      <c r="C4">
        <v>477770.694569694</v>
      </c>
      <c r="D4">
        <v>9159551.257593</v>
      </c>
      <c r="E4">
        <v>3457401.45996522</v>
      </c>
      <c r="F4">
        <v>9874680.60447004</v>
      </c>
      <c r="G4">
        <v>3836322.57643233</v>
      </c>
    </row>
    <row r="5" spans="1:7">
      <c r="A5">
        <v>3</v>
      </c>
      <c r="B5">
        <v>25674988.7965577</v>
      </c>
      <c r="C5">
        <v>476084.606989267</v>
      </c>
      <c r="D5">
        <v>8702244.70384691</v>
      </c>
      <c r="E5">
        <v>3457401.45996522</v>
      </c>
      <c r="F5">
        <v>9378320.47731932</v>
      </c>
      <c r="G5">
        <v>3660937.54843701</v>
      </c>
    </row>
    <row r="6" spans="1:7">
      <c r="A6">
        <v>4</v>
      </c>
      <c r="B6">
        <v>25187480.026556</v>
      </c>
      <c r="C6">
        <v>477412.995622187</v>
      </c>
      <c r="D6">
        <v>8532546.24640246</v>
      </c>
      <c r="E6">
        <v>3457401.45996522</v>
      </c>
      <c r="F6">
        <v>9145754.58790775</v>
      </c>
      <c r="G6">
        <v>3574364.73665838</v>
      </c>
    </row>
    <row r="7" spans="1:7">
      <c r="A7">
        <v>5</v>
      </c>
      <c r="B7">
        <v>24271182.5560974</v>
      </c>
      <c r="C7">
        <v>476443.442021788</v>
      </c>
      <c r="D7">
        <v>8197801.82900111</v>
      </c>
      <c r="E7">
        <v>3457401.45996522</v>
      </c>
      <c r="F7">
        <v>8711696.55014874</v>
      </c>
      <c r="G7">
        <v>3427839.27496052</v>
      </c>
    </row>
    <row r="8" spans="1:7">
      <c r="A8">
        <v>6</v>
      </c>
      <c r="B8">
        <v>23864266.1529777</v>
      </c>
      <c r="C8">
        <v>478430.968586229</v>
      </c>
      <c r="D8">
        <v>8083977.87433236</v>
      </c>
      <c r="E8">
        <v>3457401.45996522</v>
      </c>
      <c r="F8">
        <v>8496899.79946084</v>
      </c>
      <c r="G8">
        <v>3347556.0506331</v>
      </c>
    </row>
    <row r="9" spans="1:7">
      <c r="A9">
        <v>7</v>
      </c>
      <c r="B9">
        <v>23008073.5174777</v>
      </c>
      <c r="C9">
        <v>477805.014941535</v>
      </c>
      <c r="D9">
        <v>7791764.69152984</v>
      </c>
      <c r="E9">
        <v>3457401.45996522</v>
      </c>
      <c r="F9">
        <v>8079736.46093209</v>
      </c>
      <c r="G9">
        <v>3201365.89010905</v>
      </c>
    </row>
    <row r="10" spans="1:7">
      <c r="A10">
        <v>8</v>
      </c>
      <c r="B10">
        <v>22632496.4948299</v>
      </c>
      <c r="C10">
        <v>479567.406648261</v>
      </c>
      <c r="D10">
        <v>7701577.93197815</v>
      </c>
      <c r="E10">
        <v>3457401.45996522</v>
      </c>
      <c r="F10">
        <v>7872438.26341055</v>
      </c>
      <c r="G10">
        <v>3121511.43282774</v>
      </c>
    </row>
    <row r="11" spans="1:7">
      <c r="A11">
        <v>9</v>
      </c>
      <c r="B11">
        <v>21802533.3883024</v>
      </c>
      <c r="C11">
        <v>478655.508693241</v>
      </c>
      <c r="D11">
        <v>7429821.23625558</v>
      </c>
      <c r="E11">
        <v>3457401.45996522</v>
      </c>
      <c r="F11">
        <v>7464209.23092227</v>
      </c>
      <c r="G11">
        <v>2972445.95246605</v>
      </c>
    </row>
    <row r="12" spans="1:7">
      <c r="A12">
        <v>10</v>
      </c>
      <c r="B12">
        <v>21442149.1478669</v>
      </c>
      <c r="C12">
        <v>480066.597499018</v>
      </c>
      <c r="D12">
        <v>7351673.95383904</v>
      </c>
      <c r="E12">
        <v>3457401.45996522</v>
      </c>
      <c r="F12">
        <v>7261319.93745376</v>
      </c>
      <c r="G12">
        <v>2891687.19910987</v>
      </c>
    </row>
    <row r="13" spans="1:7">
      <c r="A13">
        <v>11</v>
      </c>
      <c r="B13">
        <v>20626576.5578079</v>
      </c>
      <c r="C13">
        <v>478779.099728887</v>
      </c>
      <c r="D13">
        <v>7091844.70606447</v>
      </c>
      <c r="E13">
        <v>3457401.45996522</v>
      </c>
      <c r="F13">
        <v>6859203.12566151</v>
      </c>
      <c r="G13">
        <v>2739348.16638779</v>
      </c>
    </row>
    <row r="14" spans="1:7">
      <c r="A14">
        <v>12</v>
      </c>
      <c r="B14">
        <v>20274335.7069247</v>
      </c>
      <c r="C14">
        <v>479777.908911387</v>
      </c>
      <c r="D14">
        <v>7020427.39635119</v>
      </c>
      <c r="E14">
        <v>3457401.45996522</v>
      </c>
      <c r="F14">
        <v>6659436.08607867</v>
      </c>
      <c r="G14">
        <v>2657292.85561821</v>
      </c>
    </row>
    <row r="15" spans="1:7">
      <c r="A15">
        <v>13</v>
      </c>
      <c r="B15">
        <v>19468146.87628</v>
      </c>
      <c r="C15">
        <v>478072.628738584</v>
      </c>
      <c r="D15">
        <v>6768691.99782342</v>
      </c>
      <c r="E15">
        <v>3457401.45996522</v>
      </c>
      <c r="F15">
        <v>6262154.72721364</v>
      </c>
      <c r="G15">
        <v>2501826.06253916</v>
      </c>
    </row>
    <row r="16" spans="1:7">
      <c r="A16">
        <v>14</v>
      </c>
      <c r="B16">
        <v>19121434.024475</v>
      </c>
      <c r="C16">
        <v>478625.294034266</v>
      </c>
      <c r="D16">
        <v>6702163.88453755</v>
      </c>
      <c r="E16">
        <v>3457401.45996522</v>
      </c>
      <c r="F16">
        <v>6064914.40791033</v>
      </c>
      <c r="G16">
        <v>2418328.9780276</v>
      </c>
    </row>
    <row r="17" spans="1:7">
      <c r="A17">
        <v>15</v>
      </c>
      <c r="B17">
        <v>18325780.2433811</v>
      </c>
      <c r="C17">
        <v>476481.723286375</v>
      </c>
      <c r="D17">
        <v>6460046.52246095</v>
      </c>
      <c r="E17">
        <v>3457401.45996522</v>
      </c>
      <c r="F17">
        <v>5671887.07663399</v>
      </c>
      <c r="G17">
        <v>2259963.46103457</v>
      </c>
    </row>
    <row r="18" spans="1:7">
      <c r="A18">
        <v>16</v>
      </c>
      <c r="B18">
        <v>17987174.517959</v>
      </c>
      <c r="C18">
        <v>476604.936152538</v>
      </c>
      <c r="D18">
        <v>6400673.150329</v>
      </c>
      <c r="E18">
        <v>3457401.45996522</v>
      </c>
      <c r="F18">
        <v>5483735.89944621</v>
      </c>
      <c r="G18">
        <v>2168759.07206606</v>
      </c>
    </row>
    <row r="19" spans="1:7">
      <c r="A19">
        <v>17</v>
      </c>
      <c r="B19">
        <v>17212593.4203528</v>
      </c>
      <c r="C19">
        <v>474059.426170982</v>
      </c>
      <c r="D19">
        <v>6177718.98126191</v>
      </c>
      <c r="E19">
        <v>3457401.45996522</v>
      </c>
      <c r="F19">
        <v>5107864.40440058</v>
      </c>
      <c r="G19">
        <v>1995549.14855415</v>
      </c>
    </row>
    <row r="20" spans="1:7">
      <c r="A20">
        <v>18</v>
      </c>
      <c r="B20">
        <v>15993417.6785965</v>
      </c>
      <c r="C20">
        <v>481521.252287479</v>
      </c>
      <c r="D20">
        <v>5762174.90325974</v>
      </c>
      <c r="E20">
        <v>3457401.45996522</v>
      </c>
      <c r="F20">
        <v>4522798.55224349</v>
      </c>
      <c r="G20">
        <v>1769521.5108406</v>
      </c>
    </row>
    <row r="21" spans="1:7">
      <c r="A21">
        <v>19</v>
      </c>
      <c r="B21">
        <v>15755725.02004</v>
      </c>
      <c r="C21">
        <v>483498.492058345</v>
      </c>
      <c r="D21">
        <v>5689011.76503984</v>
      </c>
      <c r="E21">
        <v>3457401.45996522</v>
      </c>
      <c r="F21">
        <v>4401036.05075007</v>
      </c>
      <c r="G21">
        <v>1724777.25222657</v>
      </c>
    </row>
    <row r="22" spans="1:7">
      <c r="A22">
        <v>20</v>
      </c>
      <c r="B22">
        <v>15761636.6145064</v>
      </c>
      <c r="C22">
        <v>484530.480103344</v>
      </c>
      <c r="D22">
        <v>5694935.57093037</v>
      </c>
      <c r="E22">
        <v>3457401.45996522</v>
      </c>
      <c r="F22">
        <v>4400019.72049894</v>
      </c>
      <c r="G22">
        <v>1724749.38300857</v>
      </c>
    </row>
    <row r="23" spans="1:7">
      <c r="A23">
        <v>21</v>
      </c>
      <c r="B23">
        <v>15470214.9079651</v>
      </c>
      <c r="C23">
        <v>486781.35360592</v>
      </c>
      <c r="D23">
        <v>5622270.80210911</v>
      </c>
      <c r="E23">
        <v>3457401.45996522</v>
      </c>
      <c r="F23">
        <v>4241983.18496018</v>
      </c>
      <c r="G23">
        <v>1661778.10732467</v>
      </c>
    </row>
    <row r="24" spans="1:7">
      <c r="A24">
        <v>22</v>
      </c>
      <c r="B24">
        <v>15467231.9434369</v>
      </c>
      <c r="C24">
        <v>487558.818040266</v>
      </c>
      <c r="D24">
        <v>5626048.00432891</v>
      </c>
      <c r="E24">
        <v>3457401.45996522</v>
      </c>
      <c r="F24">
        <v>4237020.3247134</v>
      </c>
      <c r="G24">
        <v>1659203.33638906</v>
      </c>
    </row>
    <row r="25" spans="1:7">
      <c r="A25">
        <v>23</v>
      </c>
      <c r="B25">
        <v>15206179.0675124</v>
      </c>
      <c r="C25">
        <v>490086.608664777</v>
      </c>
      <c r="D25">
        <v>5549433.11561783</v>
      </c>
      <c r="E25">
        <v>3457401.45996522</v>
      </c>
      <c r="F25">
        <v>4107125.09182987</v>
      </c>
      <c r="G25">
        <v>1602132.79143472</v>
      </c>
    </row>
    <row r="26" spans="1:7">
      <c r="A26">
        <v>24</v>
      </c>
      <c r="B26">
        <v>15199119.5809452</v>
      </c>
      <c r="C26">
        <v>490725.71450778</v>
      </c>
      <c r="D26">
        <v>5551854.85144418</v>
      </c>
      <c r="E26">
        <v>3457401.45996522</v>
      </c>
      <c r="F26">
        <v>4100287.1502046</v>
      </c>
      <c r="G26">
        <v>1598850.4048234</v>
      </c>
    </row>
    <row r="27" spans="1:7">
      <c r="A27">
        <v>25</v>
      </c>
      <c r="B27">
        <v>14902962.7969925</v>
      </c>
      <c r="C27">
        <v>493494.859776581</v>
      </c>
      <c r="D27">
        <v>5452264.62393364</v>
      </c>
      <c r="E27">
        <v>3457401.45996522</v>
      </c>
      <c r="F27">
        <v>3959440.84413504</v>
      </c>
      <c r="G27">
        <v>1540361.00918206</v>
      </c>
    </row>
    <row r="28" spans="1:7">
      <c r="A28">
        <v>26</v>
      </c>
      <c r="B28">
        <v>14893421.0019114</v>
      </c>
      <c r="C28">
        <v>493996.820961408</v>
      </c>
      <c r="D28">
        <v>5453822.92448734</v>
      </c>
      <c r="E28">
        <v>3457401.45996522</v>
      </c>
      <c r="F28">
        <v>3951517.24438164</v>
      </c>
      <c r="G28">
        <v>1536682.55211581</v>
      </c>
    </row>
    <row r="29" spans="1:7">
      <c r="A29">
        <v>27</v>
      </c>
      <c r="B29">
        <v>14564437.605093</v>
      </c>
      <c r="C29">
        <v>497504.371526456</v>
      </c>
      <c r="D29">
        <v>5337958.0148362</v>
      </c>
      <c r="E29">
        <v>3457401.45996522</v>
      </c>
      <c r="F29">
        <v>3796519.46873695</v>
      </c>
      <c r="G29">
        <v>1475054.29002819</v>
      </c>
    </row>
    <row r="30" spans="1:7">
      <c r="A30">
        <v>28</v>
      </c>
      <c r="B30">
        <v>14219845.7051492</v>
      </c>
      <c r="C30">
        <v>501964.655007099</v>
      </c>
      <c r="D30">
        <v>5218586.10297201</v>
      </c>
      <c r="E30">
        <v>3457401.45996522</v>
      </c>
      <c r="F30">
        <v>3631309.78644781</v>
      </c>
      <c r="G30">
        <v>1410583.70075704</v>
      </c>
    </row>
    <row r="31" spans="1:7">
      <c r="A31">
        <v>29</v>
      </c>
      <c r="B31">
        <v>14130430.6586999</v>
      </c>
      <c r="C31">
        <v>503612.723661852</v>
      </c>
      <c r="D31">
        <v>5169686.47061059</v>
      </c>
      <c r="E31">
        <v>3457401.45996522</v>
      </c>
      <c r="F31">
        <v>3599585.07004946</v>
      </c>
      <c r="G31">
        <v>1400144.93441283</v>
      </c>
    </row>
    <row r="32" spans="1:7">
      <c r="A32">
        <v>30</v>
      </c>
      <c r="B32">
        <v>14117894.3030164</v>
      </c>
      <c r="C32">
        <v>503828.79317957</v>
      </c>
      <c r="D32">
        <v>5169755.16920139</v>
      </c>
      <c r="E32">
        <v>3457401.45996522</v>
      </c>
      <c r="F32">
        <v>3590815.31054184</v>
      </c>
      <c r="G32">
        <v>1396093.57012838</v>
      </c>
    </row>
    <row r="33" spans="1:7">
      <c r="A33">
        <v>31</v>
      </c>
      <c r="B33">
        <v>13744661.0777558</v>
      </c>
      <c r="C33">
        <v>509935.015428026</v>
      </c>
      <c r="D33">
        <v>5037581.36470927</v>
      </c>
      <c r="E33">
        <v>3457401.45996522</v>
      </c>
      <c r="F33">
        <v>3412155.3994145</v>
      </c>
      <c r="G33">
        <v>1327587.83823879</v>
      </c>
    </row>
    <row r="34" spans="1:7">
      <c r="A34">
        <v>32</v>
      </c>
      <c r="B34">
        <v>13372931.4849795</v>
      </c>
      <c r="C34">
        <v>517185.615492445</v>
      </c>
      <c r="D34">
        <v>4908507.15835299</v>
      </c>
      <c r="E34">
        <v>3457401.45996522</v>
      </c>
      <c r="F34">
        <v>3231557.98355892</v>
      </c>
      <c r="G34">
        <v>1258279.26760989</v>
      </c>
    </row>
    <row r="35" spans="1:7">
      <c r="A35">
        <v>33</v>
      </c>
      <c r="B35">
        <v>13259050.5200268</v>
      </c>
      <c r="C35">
        <v>520838.270833258</v>
      </c>
      <c r="D35">
        <v>4854277.38093331</v>
      </c>
      <c r="E35">
        <v>3457401.45996522</v>
      </c>
      <c r="F35">
        <v>3182247.62892755</v>
      </c>
      <c r="G35">
        <v>1244285.77936743</v>
      </c>
    </row>
    <row r="36" spans="1:7">
      <c r="A36">
        <v>34</v>
      </c>
      <c r="B36">
        <v>13140721.7099195</v>
      </c>
      <c r="C36">
        <v>523596.000711699</v>
      </c>
      <c r="D36">
        <v>4811881.85861442</v>
      </c>
      <c r="E36">
        <v>3457401.45996522</v>
      </c>
      <c r="F36">
        <v>3124526.47011153</v>
      </c>
      <c r="G36">
        <v>1223315.92051661</v>
      </c>
    </row>
    <row r="37" spans="1:7">
      <c r="A37">
        <v>35</v>
      </c>
      <c r="B37">
        <v>12687556.1717202</v>
      </c>
      <c r="C37">
        <v>535325.781927913</v>
      </c>
      <c r="D37">
        <v>4660812.42339894</v>
      </c>
      <c r="E37">
        <v>3457401.45996522</v>
      </c>
      <c r="F37">
        <v>2899119.91184534</v>
      </c>
      <c r="G37">
        <v>1134896.59458276</v>
      </c>
    </row>
    <row r="38" spans="1:7">
      <c r="A38">
        <v>36</v>
      </c>
      <c r="B38">
        <v>12543738.4147594</v>
      </c>
      <c r="C38">
        <v>540591.841029235</v>
      </c>
      <c r="D38">
        <v>4608455.6616501</v>
      </c>
      <c r="E38">
        <v>3457401.45996522</v>
      </c>
      <c r="F38">
        <v>2829321.31497957</v>
      </c>
      <c r="G38">
        <v>1107968.1371353</v>
      </c>
    </row>
    <row r="39" spans="1:7">
      <c r="A39">
        <v>37</v>
      </c>
      <c r="B39">
        <v>12417906.5999156</v>
      </c>
      <c r="C39">
        <v>545735.564466023</v>
      </c>
      <c r="D39">
        <v>4561022.02671012</v>
      </c>
      <c r="E39">
        <v>3457401.45996522</v>
      </c>
      <c r="F39">
        <v>2770569.25167637</v>
      </c>
      <c r="G39">
        <v>1083178.29709782</v>
      </c>
    </row>
    <row r="40" spans="1:7">
      <c r="A40">
        <v>38</v>
      </c>
      <c r="B40">
        <v>12448864.3806467</v>
      </c>
      <c r="C40">
        <v>544939.808993507</v>
      </c>
      <c r="D40">
        <v>4567054.64315634</v>
      </c>
      <c r="E40">
        <v>3457401.45996522</v>
      </c>
      <c r="F40">
        <v>2789479.51252135</v>
      </c>
      <c r="G40">
        <v>1089988.95601024</v>
      </c>
    </row>
    <row r="41" spans="1:7">
      <c r="A41">
        <v>39</v>
      </c>
      <c r="B41">
        <v>12301742.2784132</v>
      </c>
      <c r="C41">
        <v>551529.154208217</v>
      </c>
      <c r="D41">
        <v>4513536.01655181</v>
      </c>
      <c r="E41">
        <v>3457401.45996522</v>
      </c>
      <c r="F41">
        <v>2717120.83155295</v>
      </c>
      <c r="G41">
        <v>1062154.81613503</v>
      </c>
    </row>
    <row r="42" spans="1:7">
      <c r="A42">
        <v>40</v>
      </c>
      <c r="B42">
        <v>12303158.4638149</v>
      </c>
      <c r="C42">
        <v>552271.32913679</v>
      </c>
      <c r="D42">
        <v>4516075.5346934</v>
      </c>
      <c r="E42">
        <v>3457401.45996522</v>
      </c>
      <c r="F42">
        <v>2716095.78657282</v>
      </c>
      <c r="G42">
        <v>1061314.35344672</v>
      </c>
    </row>
    <row r="43" spans="1:7">
      <c r="A43">
        <v>41</v>
      </c>
      <c r="B43">
        <v>12183546.2981892</v>
      </c>
      <c r="C43">
        <v>557318.632380871</v>
      </c>
      <c r="D43">
        <v>4468787.58829988</v>
      </c>
      <c r="E43">
        <v>3457401.45996522</v>
      </c>
      <c r="F43">
        <v>2658910.43247091</v>
      </c>
      <c r="G43">
        <v>1041128.18507234</v>
      </c>
    </row>
    <row r="44" spans="1:7">
      <c r="A44">
        <v>42</v>
      </c>
      <c r="B44">
        <v>12189111.4269105</v>
      </c>
      <c r="C44">
        <v>557884.673204944</v>
      </c>
      <c r="D44">
        <v>4473052.82526317</v>
      </c>
      <c r="E44">
        <v>3457401.45996522</v>
      </c>
      <c r="F44">
        <v>2659779.74581319</v>
      </c>
      <c r="G44">
        <v>1040992.72266403</v>
      </c>
    </row>
    <row r="45" spans="1:7">
      <c r="A45">
        <v>43</v>
      </c>
      <c r="B45">
        <v>12024124.4777108</v>
      </c>
      <c r="C45">
        <v>564237.45871837</v>
      </c>
      <c r="D45">
        <v>4413444.36879034</v>
      </c>
      <c r="E45">
        <v>3457401.45996522</v>
      </c>
      <c r="F45">
        <v>2577932.38428645</v>
      </c>
      <c r="G45">
        <v>1011108.80595042</v>
      </c>
    </row>
    <row r="46" spans="1:7">
      <c r="A46">
        <v>44</v>
      </c>
      <c r="B46">
        <v>11946508.6727384</v>
      </c>
      <c r="C46">
        <v>568357.711053023</v>
      </c>
      <c r="D46">
        <v>4391327.61804287</v>
      </c>
      <c r="E46">
        <v>3457401.45996522</v>
      </c>
      <c r="F46">
        <v>2535152.30880889</v>
      </c>
      <c r="G46">
        <v>994269.574868387</v>
      </c>
    </row>
    <row r="47" spans="1:7">
      <c r="A47">
        <v>45</v>
      </c>
      <c r="B47">
        <v>11950960.7948145</v>
      </c>
      <c r="C47">
        <v>568528.448212471</v>
      </c>
      <c r="D47">
        <v>4392109.2081197</v>
      </c>
      <c r="E47">
        <v>3457401.45996522</v>
      </c>
      <c r="F47">
        <v>2537468.17649396</v>
      </c>
      <c r="G47">
        <v>995453.502023146</v>
      </c>
    </row>
    <row r="48" spans="1:7">
      <c r="A48">
        <v>46</v>
      </c>
      <c r="B48">
        <v>11704869.9283267</v>
      </c>
      <c r="C48">
        <v>578110.72787785</v>
      </c>
      <c r="D48">
        <v>4308565.12180895</v>
      </c>
      <c r="E48">
        <v>3457401.45996522</v>
      </c>
      <c r="F48">
        <v>2413029.80655747</v>
      </c>
      <c r="G48">
        <v>947762.812117248</v>
      </c>
    </row>
    <row r="49" spans="1:7">
      <c r="A49">
        <v>47</v>
      </c>
      <c r="B49">
        <v>11614646.7547767</v>
      </c>
      <c r="C49">
        <v>582257.39588586</v>
      </c>
      <c r="D49">
        <v>4282843.31919155</v>
      </c>
      <c r="E49">
        <v>3457401.45996522</v>
      </c>
      <c r="F49">
        <v>2364118.68301315</v>
      </c>
      <c r="G49">
        <v>928025.896720892</v>
      </c>
    </row>
    <row r="50" spans="1:7">
      <c r="A50">
        <v>48</v>
      </c>
      <c r="B50">
        <v>11612267.3201575</v>
      </c>
      <c r="C50">
        <v>582084.672840789</v>
      </c>
      <c r="D50">
        <v>4286318.77203744</v>
      </c>
      <c r="E50">
        <v>3457401.45996522</v>
      </c>
      <c r="F50">
        <v>2360297.47233393</v>
      </c>
      <c r="G50">
        <v>926164.94298014</v>
      </c>
    </row>
    <row r="51" spans="1:7">
      <c r="A51">
        <v>49</v>
      </c>
      <c r="B51">
        <v>11426107.4503363</v>
      </c>
      <c r="C51">
        <v>590467.219120426</v>
      </c>
      <c r="D51">
        <v>4224418.57318795</v>
      </c>
      <c r="E51">
        <v>3457401.45996522</v>
      </c>
      <c r="F51">
        <v>2264846.63715981</v>
      </c>
      <c r="G51">
        <v>888973.56090287</v>
      </c>
    </row>
    <row r="52" spans="1:7">
      <c r="A52">
        <v>50</v>
      </c>
      <c r="B52">
        <v>11254430.1831174</v>
      </c>
      <c r="C52">
        <v>599028.697442962</v>
      </c>
      <c r="D52">
        <v>4166558.19121655</v>
      </c>
      <c r="E52">
        <v>3457401.45996522</v>
      </c>
      <c r="F52">
        <v>2176973.7566951</v>
      </c>
      <c r="G52">
        <v>854468.07779756</v>
      </c>
    </row>
    <row r="53" spans="1:7">
      <c r="A53">
        <v>51</v>
      </c>
      <c r="B53">
        <v>11161228.5732556</v>
      </c>
      <c r="C53">
        <v>602371.168130297</v>
      </c>
      <c r="D53">
        <v>4143552.46429032</v>
      </c>
      <c r="E53">
        <v>3457401.45996522</v>
      </c>
      <c r="F53">
        <v>2126468.90635722</v>
      </c>
      <c r="G53">
        <v>831434.574512538</v>
      </c>
    </row>
    <row r="54" spans="1:7">
      <c r="A54">
        <v>52</v>
      </c>
      <c r="B54">
        <v>11150883.0218121</v>
      </c>
      <c r="C54">
        <v>603199.35599871</v>
      </c>
      <c r="D54">
        <v>4139252.37372096</v>
      </c>
      <c r="E54">
        <v>3457401.45996522</v>
      </c>
      <c r="F54">
        <v>2121617.26418212</v>
      </c>
      <c r="G54">
        <v>829412.567945098</v>
      </c>
    </row>
    <row r="55" spans="1:7">
      <c r="A55">
        <v>53</v>
      </c>
      <c r="B55">
        <v>10950944.5240591</v>
      </c>
      <c r="C55">
        <v>616944.595122784</v>
      </c>
      <c r="D55">
        <v>4067325.50740758</v>
      </c>
      <c r="E55">
        <v>3457401.45996522</v>
      </c>
      <c r="F55">
        <v>2019177.76364205</v>
      </c>
      <c r="G55">
        <v>790095.197921423</v>
      </c>
    </row>
    <row r="56" spans="1:7">
      <c r="A56">
        <v>54</v>
      </c>
      <c r="B56">
        <v>10868198.6072051</v>
      </c>
      <c r="C56">
        <v>623926.348399646</v>
      </c>
      <c r="D56">
        <v>4039993.15352587</v>
      </c>
      <c r="E56">
        <v>3457401.45996522</v>
      </c>
      <c r="F56">
        <v>1974811.22674105</v>
      </c>
      <c r="G56">
        <v>772066.418573312</v>
      </c>
    </row>
    <row r="57" spans="1:7">
      <c r="A57">
        <v>55</v>
      </c>
      <c r="B57">
        <v>10783371.3024485</v>
      </c>
      <c r="C57">
        <v>629403.713096043</v>
      </c>
      <c r="D57">
        <v>4011798.70738133</v>
      </c>
      <c r="E57">
        <v>3457401.45996522</v>
      </c>
      <c r="F57">
        <v>1929470.50902081</v>
      </c>
      <c r="G57">
        <v>755296.912985143</v>
      </c>
    </row>
    <row r="58" spans="1:7">
      <c r="A58">
        <v>56</v>
      </c>
      <c r="B58">
        <v>10734314.4714733</v>
      </c>
      <c r="C58">
        <v>633002.900382156</v>
      </c>
      <c r="D58">
        <v>3991503.7242833</v>
      </c>
      <c r="E58">
        <v>3457401.45996522</v>
      </c>
      <c r="F58">
        <v>1906410.12997666</v>
      </c>
      <c r="G58">
        <v>745996.256865974</v>
      </c>
    </row>
    <row r="59" spans="1:7">
      <c r="A59">
        <v>57</v>
      </c>
      <c r="B59">
        <v>10743617.8754614</v>
      </c>
      <c r="C59">
        <v>632291.532041382</v>
      </c>
      <c r="D59">
        <v>3992960.14912547</v>
      </c>
      <c r="E59">
        <v>3457401.45996522</v>
      </c>
      <c r="F59">
        <v>1912567.59349795</v>
      </c>
      <c r="G59">
        <v>748397.140831426</v>
      </c>
    </row>
    <row r="60" spans="1:7">
      <c r="A60">
        <v>58</v>
      </c>
      <c r="B60">
        <v>10663839.2510749</v>
      </c>
      <c r="C60">
        <v>637394.426362005</v>
      </c>
      <c r="D60">
        <v>3970543.81173503</v>
      </c>
      <c r="E60">
        <v>3457401.45996522</v>
      </c>
      <c r="F60">
        <v>1867453.73410865</v>
      </c>
      <c r="G60">
        <v>731045.818903998</v>
      </c>
    </row>
    <row r="61" spans="1:7">
      <c r="A61">
        <v>59</v>
      </c>
      <c r="B61">
        <v>10591509.4699383</v>
      </c>
      <c r="C61">
        <v>642177.539139093</v>
      </c>
      <c r="D61">
        <v>3947411.88282377</v>
      </c>
      <c r="E61">
        <v>3457401.45996522</v>
      </c>
      <c r="F61">
        <v>1828994.15761973</v>
      </c>
      <c r="G61">
        <v>715524.430390491</v>
      </c>
    </row>
    <row r="62" spans="1:7">
      <c r="A62">
        <v>60</v>
      </c>
      <c r="B62">
        <v>10567680.7814229</v>
      </c>
      <c r="C62">
        <v>644421.139753877</v>
      </c>
      <c r="D62">
        <v>3935133.88384028</v>
      </c>
      <c r="E62">
        <v>3457401.45996522</v>
      </c>
      <c r="F62">
        <v>1819101.07992895</v>
      </c>
      <c r="G62">
        <v>711623.217934527</v>
      </c>
    </row>
    <row r="63" spans="1:7">
      <c r="A63">
        <v>61</v>
      </c>
      <c r="B63">
        <v>10563381.7441093</v>
      </c>
      <c r="C63">
        <v>644882.144119435</v>
      </c>
      <c r="D63">
        <v>3935011.43577136</v>
      </c>
      <c r="E63">
        <v>3457401.45996522</v>
      </c>
      <c r="F63">
        <v>1815871.42414233</v>
      </c>
      <c r="G63">
        <v>710215.28011096</v>
      </c>
    </row>
    <row r="64" spans="1:7">
      <c r="A64">
        <v>62</v>
      </c>
      <c r="B64">
        <v>10461657.7328835</v>
      </c>
      <c r="C64">
        <v>652914.353172001</v>
      </c>
      <c r="D64">
        <v>3900455.69031324</v>
      </c>
      <c r="E64">
        <v>3457401.45996522</v>
      </c>
      <c r="F64">
        <v>1761955.48992991</v>
      </c>
      <c r="G64">
        <v>688930.739503124</v>
      </c>
    </row>
    <row r="65" spans="1:7">
      <c r="A65">
        <v>63</v>
      </c>
      <c r="B65">
        <v>10425271.3823266</v>
      </c>
      <c r="C65">
        <v>657116.64825764</v>
      </c>
      <c r="D65">
        <v>3887253.51815109</v>
      </c>
      <c r="E65">
        <v>3457401.45996522</v>
      </c>
      <c r="F65">
        <v>1742440.67641568</v>
      </c>
      <c r="G65">
        <v>681059.079536946</v>
      </c>
    </row>
    <row r="66" spans="1:7">
      <c r="A66">
        <v>64</v>
      </c>
      <c r="B66">
        <v>10428959.0692865</v>
      </c>
      <c r="C66">
        <v>656817.264365419</v>
      </c>
      <c r="D66">
        <v>3889942.94821191</v>
      </c>
      <c r="E66">
        <v>3457401.45996522</v>
      </c>
      <c r="F66">
        <v>1743470.00407841</v>
      </c>
      <c r="G66">
        <v>681327.392665579</v>
      </c>
    </row>
    <row r="67" spans="1:7">
      <c r="A67">
        <v>65</v>
      </c>
      <c r="B67">
        <v>10309429.9215258</v>
      </c>
      <c r="C67">
        <v>668481.261545895</v>
      </c>
      <c r="D67">
        <v>3844564.70360895</v>
      </c>
      <c r="E67">
        <v>3457401.45996522</v>
      </c>
      <c r="F67">
        <v>1681473.62810556</v>
      </c>
      <c r="G67">
        <v>657508.8683002</v>
      </c>
    </row>
    <row r="68" spans="1:7">
      <c r="A68">
        <v>66</v>
      </c>
      <c r="B68">
        <v>10210838.8266604</v>
      </c>
      <c r="C68">
        <v>679299.313819616</v>
      </c>
      <c r="D68">
        <v>3808094.09748275</v>
      </c>
      <c r="E68">
        <v>3457401.45996522</v>
      </c>
      <c r="F68">
        <v>1628889.53622547</v>
      </c>
      <c r="G68">
        <v>637154.419167386</v>
      </c>
    </row>
    <row r="69" spans="1:7">
      <c r="A69">
        <v>67</v>
      </c>
      <c r="B69">
        <v>10129887.3266799</v>
      </c>
      <c r="C69">
        <v>689459.583364901</v>
      </c>
      <c r="D69">
        <v>3777615.72457292</v>
      </c>
      <c r="E69">
        <v>3457401.45996522</v>
      </c>
      <c r="F69">
        <v>1585090.25338158</v>
      </c>
      <c r="G69">
        <v>620320.305395312</v>
      </c>
    </row>
    <row r="70" spans="1:7">
      <c r="A70">
        <v>68</v>
      </c>
      <c r="B70">
        <v>10089642.6306115</v>
      </c>
      <c r="C70">
        <v>696528.543697786</v>
      </c>
      <c r="D70">
        <v>3757992.33787926</v>
      </c>
      <c r="E70">
        <v>3457401.45996522</v>
      </c>
      <c r="F70">
        <v>1563956.47529977</v>
      </c>
      <c r="G70">
        <v>613763.813769436</v>
      </c>
    </row>
    <row r="71" spans="1:7">
      <c r="A71">
        <v>69</v>
      </c>
      <c r="B71">
        <v>10088853.5961545</v>
      </c>
      <c r="C71">
        <v>696648.201123997</v>
      </c>
      <c r="D71">
        <v>3757235.20311687</v>
      </c>
      <c r="E71">
        <v>3457401.45996522</v>
      </c>
      <c r="F71">
        <v>1563914.71675004</v>
      </c>
      <c r="G71">
        <v>613654.015198404</v>
      </c>
    </row>
    <row r="72" spans="1:7">
      <c r="A72">
        <v>70</v>
      </c>
      <c r="B72">
        <v>9985238.65166223</v>
      </c>
      <c r="C72">
        <v>709062.057988487</v>
      </c>
      <c r="D72">
        <v>3720460.93734842</v>
      </c>
      <c r="E72">
        <v>3457401.45996522</v>
      </c>
      <c r="F72">
        <v>1507130.65631776</v>
      </c>
      <c r="G72">
        <v>591183.540042352</v>
      </c>
    </row>
    <row r="73" spans="1:7">
      <c r="A73">
        <v>71</v>
      </c>
      <c r="B73">
        <v>9945888.32880439</v>
      </c>
      <c r="C73">
        <v>716038.836013303</v>
      </c>
      <c r="D73">
        <v>3704606.25988787</v>
      </c>
      <c r="E73">
        <v>3457401.45996522</v>
      </c>
      <c r="F73">
        <v>1485199.5617225</v>
      </c>
      <c r="G73">
        <v>582642.211215498</v>
      </c>
    </row>
    <row r="74" spans="1:7">
      <c r="A74">
        <v>72</v>
      </c>
      <c r="B74">
        <v>9895678.11415448</v>
      </c>
      <c r="C74">
        <v>723036.758050053</v>
      </c>
      <c r="D74">
        <v>3684535.97803972</v>
      </c>
      <c r="E74">
        <v>3457401.45996522</v>
      </c>
      <c r="F74">
        <v>1458228.2503441</v>
      </c>
      <c r="G74">
        <v>572475.667755385</v>
      </c>
    </row>
    <row r="75" spans="1:7">
      <c r="A75">
        <v>73</v>
      </c>
      <c r="B75">
        <v>9836959.4227991</v>
      </c>
      <c r="C75">
        <v>732040.459205191</v>
      </c>
      <c r="D75">
        <v>3661483.91171804</v>
      </c>
      <c r="E75">
        <v>3457401.45996522</v>
      </c>
      <c r="F75">
        <v>1426453.98309459</v>
      </c>
      <c r="G75">
        <v>559579.608816066</v>
      </c>
    </row>
    <row r="76" spans="1:7">
      <c r="A76">
        <v>74</v>
      </c>
      <c r="B76">
        <v>9803134.27444928</v>
      </c>
      <c r="C76">
        <v>737233.368672982</v>
      </c>
      <c r="D76">
        <v>3650468.5017898</v>
      </c>
      <c r="E76">
        <v>3457401.45996522</v>
      </c>
      <c r="F76">
        <v>1406222.60349646</v>
      </c>
      <c r="G76">
        <v>551808.34052482</v>
      </c>
    </row>
    <row r="77" spans="1:7">
      <c r="A77">
        <v>75</v>
      </c>
      <c r="B77">
        <v>9802496.92485078</v>
      </c>
      <c r="C77">
        <v>737111.063653718</v>
      </c>
      <c r="D77">
        <v>3649696.15993589</v>
      </c>
      <c r="E77">
        <v>3457401.45996522</v>
      </c>
      <c r="F77">
        <v>1406387.8982763</v>
      </c>
      <c r="G77">
        <v>551900.343019656</v>
      </c>
    </row>
    <row r="78" spans="1:7">
      <c r="A78">
        <v>76</v>
      </c>
      <c r="B78">
        <v>9754780.67687002</v>
      </c>
      <c r="C78">
        <v>745620.119762987</v>
      </c>
      <c r="D78">
        <v>3628603.68865425</v>
      </c>
      <c r="E78">
        <v>3457401.45996522</v>
      </c>
      <c r="F78">
        <v>1381187.19037299</v>
      </c>
      <c r="G78">
        <v>541968.218114575</v>
      </c>
    </row>
    <row r="79" spans="1:7">
      <c r="A79">
        <v>77</v>
      </c>
      <c r="B79">
        <v>9708608.71532049</v>
      </c>
      <c r="C79">
        <v>754382.814397087</v>
      </c>
      <c r="D79">
        <v>3609418.0710696</v>
      </c>
      <c r="E79">
        <v>3457401.45996522</v>
      </c>
      <c r="F79">
        <v>1355255.64286729</v>
      </c>
      <c r="G79">
        <v>532150.727021296</v>
      </c>
    </row>
    <row r="80" spans="1:7">
      <c r="A80">
        <v>78</v>
      </c>
      <c r="B80">
        <v>9696856.94473166</v>
      </c>
      <c r="C80">
        <v>756793.580493669</v>
      </c>
      <c r="D80">
        <v>3606145.12311616</v>
      </c>
      <c r="E80">
        <v>3457401.45996522</v>
      </c>
      <c r="F80">
        <v>1347393.86236431</v>
      </c>
      <c r="G80">
        <v>529122.918792305</v>
      </c>
    </row>
    <row r="81" spans="1:7">
      <c r="A81">
        <v>79</v>
      </c>
      <c r="B81">
        <v>9697555.08670938</v>
      </c>
      <c r="C81">
        <v>756728.30253762</v>
      </c>
      <c r="D81">
        <v>3605541.06425443</v>
      </c>
      <c r="E81">
        <v>3457401.45996522</v>
      </c>
      <c r="F81">
        <v>1348317.75307144</v>
      </c>
      <c r="G81">
        <v>529566.506880667</v>
      </c>
    </row>
    <row r="82" spans="1:7">
      <c r="A82">
        <v>80</v>
      </c>
      <c r="B82">
        <v>9643760.62147137</v>
      </c>
      <c r="C82">
        <v>766470.947478981</v>
      </c>
      <c r="D82">
        <v>3584884.5876086</v>
      </c>
      <c r="E82">
        <v>3457401.45996522</v>
      </c>
      <c r="F82">
        <v>1317403.70851456</v>
      </c>
      <c r="G82">
        <v>517599.917904004</v>
      </c>
    </row>
    <row r="83" spans="1:7">
      <c r="A83">
        <v>81</v>
      </c>
      <c r="B83">
        <v>9607701.08685784</v>
      </c>
      <c r="C83">
        <v>773799.682962329</v>
      </c>
      <c r="D83">
        <v>3569127.78929928</v>
      </c>
      <c r="E83">
        <v>3457401.45996522</v>
      </c>
      <c r="F83">
        <v>1297483.11344159</v>
      </c>
      <c r="G83">
        <v>509889.04118942</v>
      </c>
    </row>
    <row r="84" spans="1:7">
      <c r="A84">
        <v>82</v>
      </c>
      <c r="B84">
        <v>9550053.83576474</v>
      </c>
      <c r="C84">
        <v>784583.195822127</v>
      </c>
      <c r="D84">
        <v>3547885.50148744</v>
      </c>
      <c r="E84">
        <v>3457401.45996522</v>
      </c>
      <c r="F84">
        <v>1263693.17201002</v>
      </c>
      <c r="G84">
        <v>496490.506479932</v>
      </c>
    </row>
    <row r="85" spans="1:7">
      <c r="A85">
        <v>83</v>
      </c>
      <c r="B85">
        <v>9500864.68549684</v>
      </c>
      <c r="C85">
        <v>794375.143103606</v>
      </c>
      <c r="D85">
        <v>3528401.41472553</v>
      </c>
      <c r="E85">
        <v>3457401.45996522</v>
      </c>
      <c r="F85">
        <v>1235329.11753008</v>
      </c>
      <c r="G85">
        <v>485357.550172409</v>
      </c>
    </row>
    <row r="86" spans="1:7">
      <c r="A86">
        <v>84</v>
      </c>
      <c r="B86">
        <v>9462893.20476241</v>
      </c>
      <c r="C86">
        <v>801686.544764424</v>
      </c>
      <c r="D86">
        <v>3513395.66192844</v>
      </c>
      <c r="E86">
        <v>3457401.45996522</v>
      </c>
      <c r="F86">
        <v>1213642.99501231</v>
      </c>
      <c r="G86">
        <v>476766.543092024</v>
      </c>
    </row>
    <row r="87" spans="1:7">
      <c r="A87">
        <v>85</v>
      </c>
      <c r="B87">
        <v>9444936.33824977</v>
      </c>
      <c r="C87">
        <v>803278.793297201</v>
      </c>
      <c r="D87">
        <v>3509113.49475569</v>
      </c>
      <c r="E87">
        <v>3457401.45996522</v>
      </c>
      <c r="F87">
        <v>1203379.99910516</v>
      </c>
      <c r="G87">
        <v>471762.591126503</v>
      </c>
    </row>
    <row r="88" spans="1:7">
      <c r="A88">
        <v>86</v>
      </c>
      <c r="B88">
        <v>9443776.25678079</v>
      </c>
      <c r="C88">
        <v>803312.742451706</v>
      </c>
      <c r="D88">
        <v>3508635.15316979</v>
      </c>
      <c r="E88">
        <v>3457401.45996522</v>
      </c>
      <c r="F88">
        <v>1202948.07621099</v>
      </c>
      <c r="G88">
        <v>471478.82498309</v>
      </c>
    </row>
    <row r="89" spans="1:7">
      <c r="A89">
        <v>87</v>
      </c>
      <c r="B89">
        <v>9389257.24660518</v>
      </c>
      <c r="C89">
        <v>817499.692747362</v>
      </c>
      <c r="D89">
        <v>3484276.80084124</v>
      </c>
      <c r="E89">
        <v>3457401.45996522</v>
      </c>
      <c r="F89">
        <v>1170963.75201815</v>
      </c>
      <c r="G89">
        <v>459115.541033202</v>
      </c>
    </row>
    <row r="90" spans="1:7">
      <c r="A90">
        <v>88</v>
      </c>
      <c r="B90">
        <v>9380020.03683343</v>
      </c>
      <c r="C90">
        <v>819671.737925409</v>
      </c>
      <c r="D90">
        <v>3480251.33096082</v>
      </c>
      <c r="E90">
        <v>3457401.45996522</v>
      </c>
      <c r="F90">
        <v>1165642.05417318</v>
      </c>
      <c r="G90">
        <v>457053.453808801</v>
      </c>
    </row>
    <row r="91" spans="1:7">
      <c r="A91">
        <v>89</v>
      </c>
      <c r="B91">
        <v>9381963.61936298</v>
      </c>
      <c r="C91">
        <v>819047.853891204</v>
      </c>
      <c r="D91">
        <v>3480897.00426196</v>
      </c>
      <c r="E91">
        <v>3457401.45996522</v>
      </c>
      <c r="F91">
        <v>1166985.24932053</v>
      </c>
      <c r="G91">
        <v>457632.051924075</v>
      </c>
    </row>
    <row r="92" spans="1:7">
      <c r="A92">
        <v>90</v>
      </c>
      <c r="B92">
        <v>9341135.10858159</v>
      </c>
      <c r="C92">
        <v>829024.468647965</v>
      </c>
      <c r="D92">
        <v>3464462.26572717</v>
      </c>
      <c r="E92">
        <v>3457401.45996522</v>
      </c>
      <c r="F92">
        <v>1142489.74257499</v>
      </c>
      <c r="G92">
        <v>447757.171666243</v>
      </c>
    </row>
    <row r="93" spans="1:7">
      <c r="A93">
        <v>91</v>
      </c>
      <c r="B93">
        <v>9302318.35915115</v>
      </c>
      <c r="C93">
        <v>839483.047794181</v>
      </c>
      <c r="D93">
        <v>3447948.89022837</v>
      </c>
      <c r="E93">
        <v>3457401.45996522</v>
      </c>
      <c r="F93">
        <v>1118752.21779702</v>
      </c>
      <c r="G93">
        <v>438732.743366363</v>
      </c>
    </row>
    <row r="94" spans="1:7">
      <c r="A94">
        <v>92</v>
      </c>
      <c r="B94">
        <v>9277435.90773809</v>
      </c>
      <c r="C94">
        <v>846362.067393989</v>
      </c>
      <c r="D94">
        <v>3436004.44468664</v>
      </c>
      <c r="E94">
        <v>3457401.45996522</v>
      </c>
      <c r="F94">
        <v>1104562.76113238</v>
      </c>
      <c r="G94">
        <v>433105.174559866</v>
      </c>
    </row>
    <row r="95" spans="1:7">
      <c r="A95">
        <v>93</v>
      </c>
      <c r="B95">
        <v>9247805.59859869</v>
      </c>
      <c r="C95">
        <v>854490.285999306</v>
      </c>
      <c r="D95">
        <v>3424609.21167263</v>
      </c>
      <c r="E95">
        <v>3457401.45996522</v>
      </c>
      <c r="F95">
        <v>1085589.23362155</v>
      </c>
      <c r="G95">
        <v>425715.407339987</v>
      </c>
    </row>
    <row r="96" spans="1:7">
      <c r="A96">
        <v>94</v>
      </c>
      <c r="B96">
        <v>9217120.25115238</v>
      </c>
      <c r="C96">
        <v>862881.733711347</v>
      </c>
      <c r="D96">
        <v>3411750.15549233</v>
      </c>
      <c r="E96">
        <v>3457401.45996522</v>
      </c>
      <c r="F96">
        <v>1066867.33263767</v>
      </c>
      <c r="G96">
        <v>418219.569345812</v>
      </c>
    </row>
    <row r="97" spans="1:7">
      <c r="A97">
        <v>95</v>
      </c>
      <c r="B97">
        <v>9202352.87119448</v>
      </c>
      <c r="C97">
        <v>867796.247802462</v>
      </c>
      <c r="D97">
        <v>3406009.67769492</v>
      </c>
      <c r="E97">
        <v>3457401.45996522</v>
      </c>
      <c r="F97">
        <v>1056951.86351506</v>
      </c>
      <c r="G97">
        <v>414193.622216825</v>
      </c>
    </row>
    <row r="98" spans="1:7">
      <c r="A98">
        <v>96</v>
      </c>
      <c r="B98">
        <v>9202036.64890693</v>
      </c>
      <c r="C98">
        <v>867653.214230659</v>
      </c>
      <c r="D98">
        <v>3405909.07598958</v>
      </c>
      <c r="E98">
        <v>3457401.45996522</v>
      </c>
      <c r="F98">
        <v>1056917.86320886</v>
      </c>
      <c r="G98">
        <v>414155.035512614</v>
      </c>
    </row>
    <row r="99" spans="1:7">
      <c r="A99">
        <v>97</v>
      </c>
      <c r="B99">
        <v>9169011.25503314</v>
      </c>
      <c r="C99">
        <v>877813.205467912</v>
      </c>
      <c r="D99">
        <v>3390755.28955505</v>
      </c>
      <c r="E99">
        <v>3457401.45996522</v>
      </c>
      <c r="F99">
        <v>1036829.80760827</v>
      </c>
      <c r="G99">
        <v>406211.492436684</v>
      </c>
    </row>
    <row r="100" spans="1:7">
      <c r="A100">
        <v>98</v>
      </c>
      <c r="B100">
        <v>9146966.00692266</v>
      </c>
      <c r="C100">
        <v>885111.745996654</v>
      </c>
      <c r="D100">
        <v>3381127.47773093</v>
      </c>
      <c r="E100">
        <v>3457401.45996522</v>
      </c>
      <c r="F100">
        <v>1022691.9435023</v>
      </c>
      <c r="G100">
        <v>400633.379727552</v>
      </c>
    </row>
    <row r="101" spans="1:7">
      <c r="A101">
        <v>99</v>
      </c>
      <c r="B101">
        <v>9114097.40330141</v>
      </c>
      <c r="C101">
        <v>897295.962789831</v>
      </c>
      <c r="D101">
        <v>3364651.70173281</v>
      </c>
      <c r="E101">
        <v>3457401.45996522</v>
      </c>
      <c r="F101">
        <v>1002095.35725493</v>
      </c>
      <c r="G101">
        <v>392652.921558624</v>
      </c>
    </row>
    <row r="102" spans="1:7">
      <c r="A102">
        <v>100</v>
      </c>
      <c r="B102">
        <v>9087231.93875499</v>
      </c>
      <c r="C102">
        <v>907778.266184735</v>
      </c>
      <c r="D102">
        <v>3351490.67855914</v>
      </c>
      <c r="E102">
        <v>3457401.45996522</v>
      </c>
      <c r="F102">
        <v>984708.598098563</v>
      </c>
      <c r="G102">
        <v>385852.935947333</v>
      </c>
    </row>
    <row r="103" spans="1:7">
      <c r="A103">
        <v>101</v>
      </c>
      <c r="B103">
        <v>9067923.12977109</v>
      </c>
      <c r="C103">
        <v>916479.656712742</v>
      </c>
      <c r="D103">
        <v>3341533.89007203</v>
      </c>
      <c r="E103">
        <v>3457401.45996522</v>
      </c>
      <c r="F103">
        <v>971689.305394864</v>
      </c>
      <c r="G103">
        <v>380818.817626241</v>
      </c>
    </row>
    <row r="104" spans="1:7">
      <c r="A104">
        <v>102</v>
      </c>
      <c r="B104">
        <v>9060007.75507331</v>
      </c>
      <c r="C104">
        <v>922471.045581046</v>
      </c>
      <c r="D104">
        <v>3335235.71413478</v>
      </c>
      <c r="E104">
        <v>3457401.45996522</v>
      </c>
      <c r="F104">
        <v>965773.098400814</v>
      </c>
      <c r="G104">
        <v>379126.436991452</v>
      </c>
    </row>
    <row r="105" spans="1:7">
      <c r="A105">
        <v>103</v>
      </c>
      <c r="B105">
        <v>9059966.05048369</v>
      </c>
      <c r="C105">
        <v>922203.233170637</v>
      </c>
      <c r="D105">
        <v>3335219.69337343</v>
      </c>
      <c r="E105">
        <v>3457401.45996522</v>
      </c>
      <c r="F105">
        <v>965993.771995217</v>
      </c>
      <c r="G105">
        <v>379147.891979187</v>
      </c>
    </row>
    <row r="106" spans="1:7">
      <c r="A106">
        <v>104</v>
      </c>
      <c r="B106">
        <v>9029245.32342431</v>
      </c>
      <c r="C106">
        <v>933375.456177883</v>
      </c>
      <c r="D106">
        <v>3321372.93490509</v>
      </c>
      <c r="E106">
        <v>3457401.45996522</v>
      </c>
      <c r="F106">
        <v>945934.285392142</v>
      </c>
      <c r="G106">
        <v>371161.186983977</v>
      </c>
    </row>
    <row r="107" spans="1:7">
      <c r="A107">
        <v>105</v>
      </c>
      <c r="B107">
        <v>9019957.29622387</v>
      </c>
      <c r="C107">
        <v>937911.535831426</v>
      </c>
      <c r="D107">
        <v>3316490.37169641</v>
      </c>
      <c r="E107">
        <v>3457401.45996522</v>
      </c>
      <c r="F107">
        <v>939487.627575143</v>
      </c>
      <c r="G107">
        <v>368666.301155674</v>
      </c>
    </row>
    <row r="108" spans="1:7">
      <c r="A108">
        <v>106</v>
      </c>
      <c r="B108">
        <v>9020373.61190558</v>
      </c>
      <c r="C108">
        <v>938004.665891264</v>
      </c>
      <c r="D108">
        <v>3316706.13552027</v>
      </c>
      <c r="E108">
        <v>3457401.45996522</v>
      </c>
      <c r="F108">
        <v>939588.98844507</v>
      </c>
      <c r="G108">
        <v>368672.362083758</v>
      </c>
    </row>
    <row r="109" spans="1:7">
      <c r="A109">
        <v>107</v>
      </c>
      <c r="B109">
        <v>8997018.45845385</v>
      </c>
      <c r="C109">
        <v>948202.92858429</v>
      </c>
      <c r="D109">
        <v>3304669.75193922</v>
      </c>
      <c r="E109">
        <v>3457401.45996522</v>
      </c>
      <c r="F109">
        <v>924029.209379072</v>
      </c>
      <c r="G109">
        <v>362715.108586051</v>
      </c>
    </row>
    <row r="110" spans="1:7">
      <c r="A110">
        <v>108</v>
      </c>
      <c r="B110">
        <v>8973071.7442318</v>
      </c>
      <c r="C110">
        <v>959127.651792631</v>
      </c>
      <c r="D110">
        <v>3292339.45736868</v>
      </c>
      <c r="E110">
        <v>3457401.45996522</v>
      </c>
      <c r="F110">
        <v>907979.397008592</v>
      </c>
      <c r="G110">
        <v>356223.778096687</v>
      </c>
    </row>
    <row r="111" spans="1:7">
      <c r="A111">
        <v>109</v>
      </c>
      <c r="B111">
        <v>8956852.18908678</v>
      </c>
      <c r="C111">
        <v>966793.912613204</v>
      </c>
      <c r="D111">
        <v>3284727.71520051</v>
      </c>
      <c r="E111">
        <v>3457401.45996522</v>
      </c>
      <c r="F111">
        <v>896278.476121372</v>
      </c>
      <c r="G111">
        <v>351650.62518648</v>
      </c>
    </row>
    <row r="112" spans="1:7">
      <c r="A112">
        <v>110</v>
      </c>
      <c r="B112">
        <v>8938114.8697692</v>
      </c>
      <c r="C112">
        <v>976452.976319161</v>
      </c>
      <c r="D112">
        <v>3273840.64148484</v>
      </c>
      <c r="E112">
        <v>3457401.45996522</v>
      </c>
      <c r="F112">
        <v>883735.552462556</v>
      </c>
      <c r="G112">
        <v>346684.239537429</v>
      </c>
    </row>
    <row r="113" spans="1:7">
      <c r="A113">
        <v>111</v>
      </c>
      <c r="B113">
        <v>8919268.58214508</v>
      </c>
      <c r="C113">
        <v>987172.388235727</v>
      </c>
      <c r="D113">
        <v>3263105.79699496</v>
      </c>
      <c r="E113">
        <v>3457401.45996522</v>
      </c>
      <c r="F113">
        <v>870148.6385343</v>
      </c>
      <c r="G113">
        <v>341440.29841487</v>
      </c>
    </row>
    <row r="114" spans="1:7">
      <c r="A114">
        <v>112</v>
      </c>
      <c r="B114">
        <v>8910588.28265509</v>
      </c>
      <c r="C114">
        <v>991864.636003659</v>
      </c>
      <c r="D114">
        <v>3257610.16305421</v>
      </c>
      <c r="E114">
        <v>3457401.45996522</v>
      </c>
      <c r="F114">
        <v>864430.33039336</v>
      </c>
      <c r="G114">
        <v>339281.69323864</v>
      </c>
    </row>
    <row r="115" spans="1:7">
      <c r="A115">
        <v>113</v>
      </c>
      <c r="B115">
        <v>8910963.46041359</v>
      </c>
      <c r="C115">
        <v>991626.997506641</v>
      </c>
      <c r="D115">
        <v>3257712.26394646</v>
      </c>
      <c r="E115">
        <v>3457401.45996522</v>
      </c>
      <c r="F115">
        <v>864811.980742419</v>
      </c>
      <c r="G115">
        <v>339410.758252853</v>
      </c>
    </row>
    <row r="116" spans="1:7">
      <c r="A116">
        <v>114</v>
      </c>
      <c r="B116">
        <v>8891163.42398762</v>
      </c>
      <c r="C116">
        <v>1003131.71544907</v>
      </c>
      <c r="D116">
        <v>3246974.76046751</v>
      </c>
      <c r="E116">
        <v>3457401.45996522</v>
      </c>
      <c r="F116">
        <v>850003.513506892</v>
      </c>
      <c r="G116">
        <v>333651.974598931</v>
      </c>
    </row>
    <row r="117" spans="1:7">
      <c r="A117">
        <v>115</v>
      </c>
      <c r="B117">
        <v>8878123.8985303</v>
      </c>
      <c r="C117">
        <v>1010730.03733566</v>
      </c>
      <c r="D117">
        <v>3239302.1912688</v>
      </c>
      <c r="E117">
        <v>3457401.45996522</v>
      </c>
      <c r="F117">
        <v>840676.743345663</v>
      </c>
      <c r="G117">
        <v>330013.466614963</v>
      </c>
    </row>
    <row r="118" spans="1:7">
      <c r="A118">
        <v>116</v>
      </c>
      <c r="B118">
        <v>8859087.57315461</v>
      </c>
      <c r="C118">
        <v>1021422.06437564</v>
      </c>
      <c r="D118">
        <v>3229289.72204988</v>
      </c>
      <c r="E118">
        <v>3457401.45996522</v>
      </c>
      <c r="F118">
        <v>826566.396418114</v>
      </c>
      <c r="G118">
        <v>324407.930345757</v>
      </c>
    </row>
    <row r="119" spans="1:7">
      <c r="A119">
        <v>117</v>
      </c>
      <c r="B119">
        <v>8843801.8186512</v>
      </c>
      <c r="C119">
        <v>1030448.7821954</v>
      </c>
      <c r="D119">
        <v>3220759.00480794</v>
      </c>
      <c r="E119">
        <v>3457401.45996522</v>
      </c>
      <c r="F119">
        <v>815245.511448102</v>
      </c>
      <c r="G119">
        <v>319947.060234535</v>
      </c>
    </row>
    <row r="120" spans="1:7">
      <c r="A120">
        <v>118</v>
      </c>
      <c r="B120">
        <v>8832963.06065642</v>
      </c>
      <c r="C120">
        <v>1036091.93518715</v>
      </c>
      <c r="D120">
        <v>3215005.27297365</v>
      </c>
      <c r="E120">
        <v>3457401.45996522</v>
      </c>
      <c r="F120">
        <v>807577.814218117</v>
      </c>
      <c r="G120">
        <v>316886.57831228</v>
      </c>
    </row>
    <row r="121" spans="1:7">
      <c r="A121">
        <v>119</v>
      </c>
      <c r="B121">
        <v>8828217.01921215</v>
      </c>
      <c r="C121">
        <v>1035999.02411884</v>
      </c>
      <c r="D121">
        <v>3214288.89351477</v>
      </c>
      <c r="E121">
        <v>3457401.45996522</v>
      </c>
      <c r="F121">
        <v>805058.6695484</v>
      </c>
      <c r="G121">
        <v>315468.972064923</v>
      </c>
    </row>
    <row r="122" spans="1:7">
      <c r="A122">
        <v>120</v>
      </c>
      <c r="B122">
        <v>8828048.35736601</v>
      </c>
      <c r="C122">
        <v>1035722.86394688</v>
      </c>
      <c r="D122">
        <v>3214308.11650731</v>
      </c>
      <c r="E122">
        <v>3457401.45996522</v>
      </c>
      <c r="F122">
        <v>805163.299464791</v>
      </c>
      <c r="G122">
        <v>315452.61748181</v>
      </c>
    </row>
    <row r="123" spans="1:7">
      <c r="A123">
        <v>121</v>
      </c>
      <c r="B123">
        <v>8810587.87014203</v>
      </c>
      <c r="C123">
        <v>1049313.48904742</v>
      </c>
      <c r="D123">
        <v>3202606.02827317</v>
      </c>
      <c r="E123">
        <v>3457401.45996522</v>
      </c>
      <c r="F123">
        <v>791229.083459243</v>
      </c>
      <c r="G123">
        <v>310037.809396977</v>
      </c>
    </row>
    <row r="124" spans="1:7">
      <c r="A124">
        <v>122</v>
      </c>
      <c r="B124">
        <v>8805582.26524165</v>
      </c>
      <c r="C124">
        <v>1052847.29095941</v>
      </c>
      <c r="D124">
        <v>3199454.26534345</v>
      </c>
      <c r="E124">
        <v>3457401.45996522</v>
      </c>
      <c r="F124">
        <v>787370.194371532</v>
      </c>
      <c r="G124">
        <v>308509.054602038</v>
      </c>
    </row>
    <row r="125" spans="1:7">
      <c r="A125">
        <v>123</v>
      </c>
      <c r="B125">
        <v>8805769.77515129</v>
      </c>
      <c r="C125">
        <v>1052544.59152181</v>
      </c>
      <c r="D125">
        <v>3199556.6629818</v>
      </c>
      <c r="E125">
        <v>3457401.45996522</v>
      </c>
      <c r="F125">
        <v>787637.190944183</v>
      </c>
      <c r="G125">
        <v>308629.869738271</v>
      </c>
    </row>
    <row r="126" spans="1:7">
      <c r="A126">
        <v>124</v>
      </c>
      <c r="B126">
        <v>8791934.09668513</v>
      </c>
      <c r="C126">
        <v>1062548.7760532</v>
      </c>
      <c r="D126">
        <v>3191133.19389529</v>
      </c>
      <c r="E126">
        <v>3457401.45996522</v>
      </c>
      <c r="F126">
        <v>776658.477769653</v>
      </c>
      <c r="G126">
        <v>304192.189001777</v>
      </c>
    </row>
    <row r="127" spans="1:7">
      <c r="A127">
        <v>125</v>
      </c>
      <c r="B127">
        <v>8777532.82571601</v>
      </c>
      <c r="C127">
        <v>1073886.91333375</v>
      </c>
      <c r="D127">
        <v>3181844.44585537</v>
      </c>
      <c r="E127">
        <v>3457401.45996522</v>
      </c>
      <c r="F127">
        <v>764759.622315755</v>
      </c>
      <c r="G127">
        <v>299640.384245922</v>
      </c>
    </row>
    <row r="128" spans="1:7">
      <c r="A128">
        <v>126</v>
      </c>
      <c r="B128">
        <v>8767403.57172809</v>
      </c>
      <c r="C128">
        <v>1082150.38347564</v>
      </c>
      <c r="D128">
        <v>3174616.79416062</v>
      </c>
      <c r="E128">
        <v>3457401.45996522</v>
      </c>
      <c r="F128">
        <v>756754.3853084</v>
      </c>
      <c r="G128">
        <v>296480.54881821</v>
      </c>
    </row>
    <row r="129" spans="1:7">
      <c r="A129">
        <v>127</v>
      </c>
      <c r="B129">
        <v>8755892.02482829</v>
      </c>
      <c r="C129">
        <v>1091496.10346774</v>
      </c>
      <c r="D129">
        <v>3167583.22795281</v>
      </c>
      <c r="E129">
        <v>3457401.45996522</v>
      </c>
      <c r="F129">
        <v>746809.076126679</v>
      </c>
      <c r="G129">
        <v>292602.157315843</v>
      </c>
    </row>
    <row r="130" spans="1:7">
      <c r="A130">
        <v>128</v>
      </c>
      <c r="B130">
        <v>8744212.0665744</v>
      </c>
      <c r="C130">
        <v>1100734.72768493</v>
      </c>
      <c r="D130">
        <v>3160160.85030865</v>
      </c>
      <c r="E130">
        <v>3457401.45996522</v>
      </c>
      <c r="F130">
        <v>737165.73932055</v>
      </c>
      <c r="G130">
        <v>288749.289295057</v>
      </c>
    </row>
    <row r="131" spans="1:7">
      <c r="A131">
        <v>129</v>
      </c>
      <c r="B131">
        <v>8738569.8760238</v>
      </c>
      <c r="C131">
        <v>1105592.22492673</v>
      </c>
      <c r="D131">
        <v>3156867.17762992</v>
      </c>
      <c r="E131">
        <v>3457401.45996522</v>
      </c>
      <c r="F131">
        <v>732039.477018385</v>
      </c>
      <c r="G131">
        <v>286669.536483537</v>
      </c>
    </row>
    <row r="132" spans="1:7">
      <c r="A132">
        <v>130</v>
      </c>
      <c r="B132">
        <v>8738984.90384168</v>
      </c>
      <c r="C132">
        <v>1105612.19818947</v>
      </c>
      <c r="D132">
        <v>3157014.16829861</v>
      </c>
      <c r="E132">
        <v>3457401.45996522</v>
      </c>
      <c r="F132">
        <v>732209.098372929</v>
      </c>
      <c r="G132">
        <v>286747.979015451</v>
      </c>
    </row>
    <row r="133" spans="1:7">
      <c r="A133">
        <v>131</v>
      </c>
      <c r="B133">
        <v>8726801.47516791</v>
      </c>
      <c r="C133">
        <v>1116081.50013255</v>
      </c>
      <c r="D133">
        <v>3148574.12705083</v>
      </c>
      <c r="E133">
        <v>3457401.45996522</v>
      </c>
      <c r="F133">
        <v>722038.931013673</v>
      </c>
      <c r="G133">
        <v>282705.45700563</v>
      </c>
    </row>
    <row r="134" spans="1:7">
      <c r="A134">
        <v>132</v>
      </c>
      <c r="B134">
        <v>8718989.9902669</v>
      </c>
      <c r="C134">
        <v>1123658.01981952</v>
      </c>
      <c r="D134">
        <v>3143134.02330448</v>
      </c>
      <c r="E134">
        <v>3457401.45996522</v>
      </c>
      <c r="F134">
        <v>714913.52986771</v>
      </c>
      <c r="G134">
        <v>279882.957309978</v>
      </c>
    </row>
    <row r="135" spans="1:7">
      <c r="A135">
        <v>133</v>
      </c>
      <c r="B135">
        <v>8708054.98193746</v>
      </c>
      <c r="C135">
        <v>1135770.44308947</v>
      </c>
      <c r="D135">
        <v>3134255.87978983</v>
      </c>
      <c r="E135">
        <v>3457401.45996522</v>
      </c>
      <c r="F135">
        <v>704714.107306528</v>
      </c>
      <c r="G135">
        <v>275913.091786408</v>
      </c>
    </row>
    <row r="136" spans="1:7">
      <c r="A136">
        <v>134</v>
      </c>
      <c r="B136">
        <v>8699496.83629741</v>
      </c>
      <c r="C136">
        <v>1145745.84605581</v>
      </c>
      <c r="D136">
        <v>3127280.62695424</v>
      </c>
      <c r="E136">
        <v>3457401.45996522</v>
      </c>
      <c r="F136">
        <v>696411.227250342</v>
      </c>
      <c r="G136">
        <v>272657.676071803</v>
      </c>
    </row>
    <row r="137" spans="1:7">
      <c r="A137">
        <v>135</v>
      </c>
      <c r="B137">
        <v>8693884.9701655</v>
      </c>
      <c r="C137">
        <v>1153803.94462789</v>
      </c>
      <c r="D137">
        <v>3122089.1936476</v>
      </c>
      <c r="E137">
        <v>3457401.45996522</v>
      </c>
      <c r="F137">
        <v>690298.244259145</v>
      </c>
      <c r="G137">
        <v>270292.127665648</v>
      </c>
    </row>
    <row r="138" spans="1:7">
      <c r="A138">
        <v>136</v>
      </c>
      <c r="B138">
        <v>8692045.50007595</v>
      </c>
      <c r="C138">
        <v>1159864.8367357</v>
      </c>
      <c r="D138">
        <v>3118526.96248385</v>
      </c>
      <c r="E138">
        <v>3457401.45996522</v>
      </c>
      <c r="F138">
        <v>686968.997249213</v>
      </c>
      <c r="G138">
        <v>269283.243641967</v>
      </c>
    </row>
    <row r="139" spans="1:7">
      <c r="A139">
        <v>137</v>
      </c>
      <c r="B139">
        <v>8691976.25710825</v>
      </c>
      <c r="C139">
        <v>1159457.98465454</v>
      </c>
      <c r="D139">
        <v>3118623.82338731</v>
      </c>
      <c r="E139">
        <v>3457401.45996522</v>
      </c>
      <c r="F139">
        <v>687169.530131863</v>
      </c>
      <c r="G139">
        <v>269323.458969326</v>
      </c>
    </row>
    <row r="140" spans="1:7">
      <c r="A140">
        <v>138</v>
      </c>
      <c r="B140">
        <v>8682000.34711753</v>
      </c>
      <c r="C140">
        <v>1169105.30170896</v>
      </c>
      <c r="D140">
        <v>3111731.26205403</v>
      </c>
      <c r="E140">
        <v>3457401.45996522</v>
      </c>
      <c r="F140">
        <v>678073.771823514</v>
      </c>
      <c r="G140">
        <v>265688.551565804</v>
      </c>
    </row>
    <row r="141" spans="1:7">
      <c r="A141">
        <v>139</v>
      </c>
      <c r="B141">
        <v>8678984.70983357</v>
      </c>
      <c r="C141">
        <v>1173358.35841482</v>
      </c>
      <c r="D141">
        <v>3109030.03319293</v>
      </c>
      <c r="E141">
        <v>3457401.45996522</v>
      </c>
      <c r="F141">
        <v>674779.963821022</v>
      </c>
      <c r="G141">
        <v>264414.894439588</v>
      </c>
    </row>
    <row r="142" spans="1:7">
      <c r="A142">
        <v>140</v>
      </c>
      <c r="B142">
        <v>8679176.45768473</v>
      </c>
      <c r="C142">
        <v>1173459.10120304</v>
      </c>
      <c r="D142">
        <v>3109111.5220798</v>
      </c>
      <c r="E142">
        <v>3457401.45996522</v>
      </c>
      <c r="F142">
        <v>674798.075804176</v>
      </c>
      <c r="G142">
        <v>264406.29863249</v>
      </c>
    </row>
    <row r="143" spans="1:7">
      <c r="A143">
        <v>141</v>
      </c>
      <c r="B143">
        <v>8671399.29289345</v>
      </c>
      <c r="C143">
        <v>1182850.05309448</v>
      </c>
      <c r="D143">
        <v>3102668.80007233</v>
      </c>
      <c r="E143">
        <v>3457401.45996522</v>
      </c>
      <c r="F143">
        <v>667043.758455656</v>
      </c>
      <c r="G143">
        <v>261435.221305766</v>
      </c>
    </row>
    <row r="144" spans="1:7">
      <c r="A144">
        <v>142</v>
      </c>
      <c r="B144">
        <v>8663189.04839186</v>
      </c>
      <c r="C144">
        <v>1193203.29938197</v>
      </c>
      <c r="D144">
        <v>3095734.77842211</v>
      </c>
      <c r="E144">
        <v>3457401.45996522</v>
      </c>
      <c r="F144">
        <v>658775.261926413</v>
      </c>
      <c r="G144">
        <v>258074.248696149</v>
      </c>
    </row>
    <row r="145" spans="1:7">
      <c r="A145">
        <v>143</v>
      </c>
      <c r="B145">
        <v>8657331.93052306</v>
      </c>
      <c r="C145">
        <v>1200861.82320819</v>
      </c>
      <c r="D145">
        <v>3091128.70590019</v>
      </c>
      <c r="E145">
        <v>3457401.45996522</v>
      </c>
      <c r="F145">
        <v>652383.889833802</v>
      </c>
      <c r="G145">
        <v>255556.051615669</v>
      </c>
    </row>
    <row r="146" spans="1:7">
      <c r="A146">
        <v>144</v>
      </c>
      <c r="B146">
        <v>8650807.83837771</v>
      </c>
      <c r="C146">
        <v>1210339.85087832</v>
      </c>
      <c r="D146">
        <v>3084750.29390273</v>
      </c>
      <c r="E146">
        <v>3457401.45996522</v>
      </c>
      <c r="F146">
        <v>645505.223454203</v>
      </c>
      <c r="G146">
        <v>252811.010177239</v>
      </c>
    </row>
    <row r="147" spans="1:7">
      <c r="A147">
        <v>145</v>
      </c>
      <c r="B147">
        <v>8644391.28067767</v>
      </c>
      <c r="C147">
        <v>1221126.95763434</v>
      </c>
      <c r="D147">
        <v>3078143.68023753</v>
      </c>
      <c r="E147">
        <v>3457401.45996522</v>
      </c>
      <c r="F147">
        <v>637874.783391024</v>
      </c>
      <c r="G147">
        <v>249844.399449555</v>
      </c>
    </row>
    <row r="148" spans="1:7">
      <c r="A148">
        <v>146</v>
      </c>
      <c r="B148">
        <v>8641475.91403176</v>
      </c>
      <c r="C148">
        <v>1226115.13478356</v>
      </c>
      <c r="D148">
        <v>3074745.94296026</v>
      </c>
      <c r="E148">
        <v>3457401.45996522</v>
      </c>
      <c r="F148">
        <v>634609.053486036</v>
      </c>
      <c r="G148">
        <v>248604.32283668</v>
      </c>
    </row>
    <row r="149" spans="1:7">
      <c r="A149">
        <v>147</v>
      </c>
      <c r="B149">
        <v>8641620.11062367</v>
      </c>
      <c r="C149">
        <v>1225727.41933209</v>
      </c>
      <c r="D149">
        <v>3074902.4152019</v>
      </c>
      <c r="E149">
        <v>3457401.45996522</v>
      </c>
      <c r="F149">
        <v>634885.386523195</v>
      </c>
      <c r="G149">
        <v>248703.429601266</v>
      </c>
    </row>
    <row r="150" spans="1:7">
      <c r="A150">
        <v>148</v>
      </c>
      <c r="B150">
        <v>8635138.62360109</v>
      </c>
      <c r="C150">
        <v>1237105.06100715</v>
      </c>
      <c r="D150">
        <v>3068324.06483864</v>
      </c>
      <c r="E150">
        <v>3457401.45996522</v>
      </c>
      <c r="F150">
        <v>626772.026118787</v>
      </c>
      <c r="G150">
        <v>245536.011671294</v>
      </c>
    </row>
    <row r="151" spans="1:7">
      <c r="A151">
        <v>149</v>
      </c>
      <c r="B151">
        <v>8631041.94750574</v>
      </c>
      <c r="C151">
        <v>1244198.04764454</v>
      </c>
      <c r="D151">
        <v>3063922.14064333</v>
      </c>
      <c r="E151">
        <v>3457401.45996522</v>
      </c>
      <c r="F151">
        <v>621892.091396102</v>
      </c>
      <c r="G151">
        <v>243628.207856549</v>
      </c>
    </row>
    <row r="152" spans="1:7">
      <c r="A152">
        <v>150</v>
      </c>
      <c r="B152">
        <v>8625015.52593466</v>
      </c>
      <c r="C152">
        <v>1253702.23776831</v>
      </c>
      <c r="D152">
        <v>3058317.65560925</v>
      </c>
      <c r="E152">
        <v>3457401.45996522</v>
      </c>
      <c r="F152">
        <v>614796.9149032</v>
      </c>
      <c r="G152">
        <v>240797.257688685</v>
      </c>
    </row>
    <row r="153" spans="1:7">
      <c r="A153">
        <v>151</v>
      </c>
      <c r="B153">
        <v>8620275.45309949</v>
      </c>
      <c r="C153">
        <v>1261514.61472435</v>
      </c>
      <c r="D153">
        <v>3053667.76772843</v>
      </c>
      <c r="E153">
        <v>3457401.45996522</v>
      </c>
      <c r="F153">
        <v>609138.254359733</v>
      </c>
      <c r="G153">
        <v>238553.356321767</v>
      </c>
    </row>
    <row r="154" spans="1:7">
      <c r="A154">
        <v>152</v>
      </c>
      <c r="B154">
        <v>8617063.45608947</v>
      </c>
      <c r="C154">
        <v>1265417.12017511</v>
      </c>
      <c r="D154">
        <v>3051067.7397696</v>
      </c>
      <c r="E154">
        <v>3457401.45996522</v>
      </c>
      <c r="F154">
        <v>605924.783715388</v>
      </c>
      <c r="G154">
        <v>237252.352464157</v>
      </c>
    </row>
    <row r="155" spans="1:7">
      <c r="A155">
        <v>153</v>
      </c>
      <c r="B155">
        <v>8615618.29221137</v>
      </c>
      <c r="C155">
        <v>1263292.59015167</v>
      </c>
      <c r="D155">
        <v>3051766.5997823</v>
      </c>
      <c r="E155">
        <v>3457401.45996522</v>
      </c>
      <c r="F155">
        <v>606073.695784738</v>
      </c>
      <c r="G155">
        <v>237083.94652744</v>
      </c>
    </row>
    <row r="156" spans="1:7">
      <c r="A156">
        <v>154</v>
      </c>
      <c r="B156">
        <v>8615564.25719574</v>
      </c>
      <c r="C156">
        <v>1262824.15998401</v>
      </c>
      <c r="D156">
        <v>3051916.34407778</v>
      </c>
      <c r="E156">
        <v>3457401.45996522</v>
      </c>
      <c r="F156">
        <v>606287.99720938</v>
      </c>
      <c r="G156">
        <v>237134.295959351</v>
      </c>
    </row>
    <row r="157" spans="1:7">
      <c r="A157">
        <v>155</v>
      </c>
      <c r="B157">
        <v>8610328.82891837</v>
      </c>
      <c r="C157">
        <v>1275533.01207277</v>
      </c>
      <c r="D157">
        <v>3044824.71676286</v>
      </c>
      <c r="E157">
        <v>3457401.45996522</v>
      </c>
      <c r="F157">
        <v>598491.196796759</v>
      </c>
      <c r="G157">
        <v>234078.443320762</v>
      </c>
    </row>
    <row r="158" spans="1:7">
      <c r="A158">
        <v>156</v>
      </c>
      <c r="B158">
        <v>8608590.8640789</v>
      </c>
      <c r="C158">
        <v>1280042.48940512</v>
      </c>
      <c r="D158">
        <v>3042667.22413401</v>
      </c>
      <c r="E158">
        <v>3457401.45996522</v>
      </c>
      <c r="F158">
        <v>595504.829399566</v>
      </c>
      <c r="G158">
        <v>232974.861174984</v>
      </c>
    </row>
    <row r="159" spans="1:7">
      <c r="A159">
        <v>157</v>
      </c>
      <c r="B159">
        <v>8608674.16343629</v>
      </c>
      <c r="C159">
        <v>1279678.18229276</v>
      </c>
      <c r="D159">
        <v>3042802.68880195</v>
      </c>
      <c r="E159">
        <v>3457401.45996522</v>
      </c>
      <c r="F159">
        <v>595719.265202772</v>
      </c>
      <c r="G159">
        <v>233072.567173589</v>
      </c>
    </row>
    <row r="160" spans="1:7">
      <c r="A160">
        <v>158</v>
      </c>
      <c r="B160">
        <v>8607210.66748695</v>
      </c>
      <c r="C160">
        <v>1282862.71883638</v>
      </c>
      <c r="D160">
        <v>3041034.38870304</v>
      </c>
      <c r="E160">
        <v>3457401.45996522</v>
      </c>
      <c r="F160">
        <v>593691.233124324</v>
      </c>
      <c r="G160">
        <v>232220.866857988</v>
      </c>
    </row>
    <row r="161" spans="1:7">
      <c r="A161">
        <v>159</v>
      </c>
      <c r="B161">
        <v>8606998.52628771</v>
      </c>
      <c r="C161">
        <v>1282969.77771987</v>
      </c>
      <c r="D161">
        <v>3041006.21378104</v>
      </c>
      <c r="E161">
        <v>3457401.45996522</v>
      </c>
      <c r="F161">
        <v>593519.061432868</v>
      </c>
      <c r="G161">
        <v>232102.013388716</v>
      </c>
    </row>
    <row r="162" spans="1:7">
      <c r="A162">
        <v>160</v>
      </c>
      <c r="B162">
        <v>8601764.12709494</v>
      </c>
      <c r="C162">
        <v>1294816.44679923</v>
      </c>
      <c r="D162">
        <v>3034300.00082525</v>
      </c>
      <c r="E162">
        <v>3457401.45996522</v>
      </c>
      <c r="F162">
        <v>586080.210366927</v>
      </c>
      <c r="G162">
        <v>229166.009138313</v>
      </c>
    </row>
    <row r="163" spans="1:7">
      <c r="A163">
        <v>161</v>
      </c>
      <c r="B163">
        <v>8598127.52523406</v>
      </c>
      <c r="C163">
        <v>1303613.84825847</v>
      </c>
      <c r="D163">
        <v>3029774.41955921</v>
      </c>
      <c r="E163">
        <v>3457401.45996522</v>
      </c>
      <c r="F163">
        <v>580393.792333217</v>
      </c>
      <c r="G163">
        <v>226944.005117946</v>
      </c>
    </row>
    <row r="164" spans="1:7">
      <c r="A164">
        <v>162</v>
      </c>
      <c r="B164">
        <v>8594385.19359596</v>
      </c>
      <c r="C164">
        <v>1311820.40896996</v>
      </c>
      <c r="D164">
        <v>3025276.57443661</v>
      </c>
      <c r="E164">
        <v>3457401.45996522</v>
      </c>
      <c r="F164">
        <v>575083.267027007</v>
      </c>
      <c r="G164">
        <v>224803.483197166</v>
      </c>
    </row>
    <row r="165" spans="1:7">
      <c r="A165">
        <v>163</v>
      </c>
      <c r="B165">
        <v>8592649.75624376</v>
      </c>
      <c r="C165">
        <v>1315867.85935316</v>
      </c>
      <c r="D165">
        <v>3023379.21563091</v>
      </c>
      <c r="E165">
        <v>3457401.45996522</v>
      </c>
      <c r="F165">
        <v>572332.01722339</v>
      </c>
      <c r="G165">
        <v>223669.204071088</v>
      </c>
    </row>
    <row r="166" spans="1:7">
      <c r="A166">
        <v>164</v>
      </c>
      <c r="B166">
        <v>8592817.25669326</v>
      </c>
      <c r="C166">
        <v>1316004.83993151</v>
      </c>
      <c r="D166">
        <v>3023388.54433503</v>
      </c>
      <c r="E166">
        <v>3457401.45996522</v>
      </c>
      <c r="F166">
        <v>572342.126185219</v>
      </c>
      <c r="G166">
        <v>223680.286276281</v>
      </c>
    </row>
    <row r="167" spans="1:7">
      <c r="A167">
        <v>165</v>
      </c>
      <c r="B167">
        <v>8588977.85828801</v>
      </c>
      <c r="C167">
        <v>1325104.43396628</v>
      </c>
      <c r="D167">
        <v>3018296.33527594</v>
      </c>
      <c r="E167">
        <v>3457401.45996522</v>
      </c>
      <c r="F167">
        <v>566744.62971902</v>
      </c>
      <c r="G167">
        <v>221430.99936155</v>
      </c>
    </row>
    <row r="168" spans="1:7">
      <c r="A168">
        <v>166</v>
      </c>
      <c r="B168">
        <v>8586603.6618994</v>
      </c>
      <c r="C168">
        <v>1331807.23881176</v>
      </c>
      <c r="D168">
        <v>3014889.08647315</v>
      </c>
      <c r="E168">
        <v>3457401.45996522</v>
      </c>
      <c r="F168">
        <v>562696.127863756</v>
      </c>
      <c r="G168">
        <v>219809.74878551</v>
      </c>
    </row>
    <row r="169" spans="1:7">
      <c r="A169">
        <v>167</v>
      </c>
      <c r="B169">
        <v>8583392.32303856</v>
      </c>
      <c r="C169">
        <v>1343259.34627115</v>
      </c>
      <c r="D169">
        <v>3008963.30347431</v>
      </c>
      <c r="E169">
        <v>3457401.45996522</v>
      </c>
      <c r="F169">
        <v>556421.307529662</v>
      </c>
      <c r="G169">
        <v>217346.905798218</v>
      </c>
    </row>
    <row r="170" spans="1:7">
      <c r="A170">
        <v>168</v>
      </c>
      <c r="B170">
        <v>8581011.92937798</v>
      </c>
      <c r="C170">
        <v>1352555.57330495</v>
      </c>
      <c r="D170">
        <v>3004291.92933887</v>
      </c>
      <c r="E170">
        <v>3457401.45996522</v>
      </c>
      <c r="F170">
        <v>551396.417845088</v>
      </c>
      <c r="G170">
        <v>215366.548923851</v>
      </c>
    </row>
    <row r="171" spans="1:7">
      <c r="A171">
        <v>169</v>
      </c>
      <c r="B171">
        <v>8579693.552149</v>
      </c>
      <c r="C171">
        <v>1360327.41691877</v>
      </c>
      <c r="D171">
        <v>3000635.99835088</v>
      </c>
      <c r="E171">
        <v>3457401.45996522</v>
      </c>
      <c r="F171">
        <v>547481.521274415</v>
      </c>
      <c r="G171">
        <v>213847.15563971</v>
      </c>
    </row>
    <row r="172" spans="1:7">
      <c r="A172">
        <v>170</v>
      </c>
      <c r="B172">
        <v>8579607.57845636</v>
      </c>
      <c r="C172">
        <v>1367564.79882861</v>
      </c>
      <c r="D172">
        <v>2997468.45531059</v>
      </c>
      <c r="E172">
        <v>3457401.45996522</v>
      </c>
      <c r="F172">
        <v>544378.807573276</v>
      </c>
      <c r="G172">
        <v>212794.056778668</v>
      </c>
    </row>
    <row r="173" spans="1:7">
      <c r="A173">
        <v>171</v>
      </c>
      <c r="B173">
        <v>8579546.69470591</v>
      </c>
      <c r="C173">
        <v>1366968.01637291</v>
      </c>
      <c r="D173">
        <v>2997668.84547946</v>
      </c>
      <c r="E173">
        <v>3457401.45996522</v>
      </c>
      <c r="F173">
        <v>544638.513154861</v>
      </c>
      <c r="G173">
        <v>212869.859733473</v>
      </c>
    </row>
    <row r="174" spans="1:7">
      <c r="A174">
        <v>172</v>
      </c>
      <c r="B174">
        <v>8576875.66064508</v>
      </c>
      <c r="C174">
        <v>1373215.1197445</v>
      </c>
      <c r="D174">
        <v>2994377.41976738</v>
      </c>
      <c r="E174">
        <v>3457401.45996522</v>
      </c>
      <c r="F174">
        <v>540639.379880249</v>
      </c>
      <c r="G174">
        <v>211242.281287737</v>
      </c>
    </row>
    <row r="175" spans="1:7">
      <c r="A175">
        <v>173</v>
      </c>
      <c r="B175">
        <v>8575328.16454939</v>
      </c>
      <c r="C175">
        <v>1378611.30472621</v>
      </c>
      <c r="D175">
        <v>2991867.78395693</v>
      </c>
      <c r="E175">
        <v>3457401.45996522</v>
      </c>
      <c r="F175">
        <v>537529.114905529</v>
      </c>
      <c r="G175">
        <v>209918.500995512</v>
      </c>
    </row>
    <row r="176" spans="1:7">
      <c r="A176">
        <v>174</v>
      </c>
      <c r="B176">
        <v>8574584.12211728</v>
      </c>
      <c r="C176">
        <v>1380776.11058083</v>
      </c>
      <c r="D176">
        <v>2990536.26278531</v>
      </c>
      <c r="E176">
        <v>3457401.45996522</v>
      </c>
      <c r="F176">
        <v>536455.817339427</v>
      </c>
      <c r="G176">
        <v>209414.471446488</v>
      </c>
    </row>
    <row r="177" spans="1:7">
      <c r="A177">
        <v>175</v>
      </c>
      <c r="B177">
        <v>8574739.56571795</v>
      </c>
      <c r="C177">
        <v>1380964.90945228</v>
      </c>
      <c r="D177">
        <v>2990535.73090247</v>
      </c>
      <c r="E177">
        <v>3457401.45996522</v>
      </c>
      <c r="F177">
        <v>536438.972279787</v>
      </c>
      <c r="G177">
        <v>209398.493118199</v>
      </c>
    </row>
    <row r="178" spans="1:7">
      <c r="A178">
        <v>176</v>
      </c>
      <c r="B178">
        <v>8573799.0198906</v>
      </c>
      <c r="C178">
        <v>1383185.00286065</v>
      </c>
      <c r="D178">
        <v>2989309.15971704</v>
      </c>
      <c r="E178">
        <v>3457401.45996522</v>
      </c>
      <c r="F178">
        <v>535027.884312553</v>
      </c>
      <c r="G178">
        <v>208875.513035146</v>
      </c>
    </row>
    <row r="179" spans="1:7">
      <c r="A179">
        <v>177</v>
      </c>
      <c r="B179">
        <v>8573782.47292629</v>
      </c>
      <c r="C179">
        <v>1383618.22023512</v>
      </c>
      <c r="D179">
        <v>2989265.21418639</v>
      </c>
      <c r="E179">
        <v>3457401.45996522</v>
      </c>
      <c r="F179">
        <v>534720.940280276</v>
      </c>
      <c r="G179">
        <v>208776.638259287</v>
      </c>
    </row>
    <row r="180" spans="1:7">
      <c r="A180">
        <v>178</v>
      </c>
      <c r="B180">
        <v>8571399.65046224</v>
      </c>
      <c r="C180">
        <v>1393198.41535972</v>
      </c>
      <c r="D180">
        <v>2984522.82577073</v>
      </c>
      <c r="E180">
        <v>3457401.45996522</v>
      </c>
      <c r="F180">
        <v>529565.699412933</v>
      </c>
      <c r="G180">
        <v>206711.249953633</v>
      </c>
    </row>
    <row r="181" spans="1:7">
      <c r="A181">
        <v>179</v>
      </c>
      <c r="B181">
        <v>8569800.0149016</v>
      </c>
      <c r="C181">
        <v>1402084.13482335</v>
      </c>
      <c r="D181">
        <v>2980266.39203457</v>
      </c>
      <c r="E181">
        <v>3457401.45996522</v>
      </c>
      <c r="F181">
        <v>525098.928325463</v>
      </c>
      <c r="G181">
        <v>204949.099752996</v>
      </c>
    </row>
    <row r="182" spans="1:7">
      <c r="A182">
        <v>180</v>
      </c>
      <c r="B182">
        <v>8569146.33212359</v>
      </c>
      <c r="C182">
        <v>1406061.29180677</v>
      </c>
      <c r="D182">
        <v>2978131.07534594</v>
      </c>
      <c r="E182">
        <v>3457401.45996522</v>
      </c>
      <c r="F182">
        <v>523290.726667259</v>
      </c>
      <c r="G182">
        <v>204261.778338409</v>
      </c>
    </row>
    <row r="183" spans="1:7">
      <c r="A183">
        <v>181</v>
      </c>
      <c r="B183">
        <v>8569221.36957859</v>
      </c>
      <c r="C183">
        <v>1405504.62709287</v>
      </c>
      <c r="D183">
        <v>2978351.78205835</v>
      </c>
      <c r="E183">
        <v>3457401.45996522</v>
      </c>
      <c r="F183">
        <v>523589.412490986</v>
      </c>
      <c r="G183">
        <v>204374.087971172</v>
      </c>
    </row>
    <row r="184" spans="1:7">
      <c r="A184">
        <v>182</v>
      </c>
      <c r="B184">
        <v>8567647.57551758</v>
      </c>
      <c r="C184">
        <v>1415443.34316968</v>
      </c>
      <c r="D184">
        <v>2973857.30538435</v>
      </c>
      <c r="E184">
        <v>3457401.45996522</v>
      </c>
      <c r="F184">
        <v>518558.410250977</v>
      </c>
      <c r="G184">
        <v>202387.056747357</v>
      </c>
    </row>
    <row r="185" spans="1:7">
      <c r="A185">
        <v>183</v>
      </c>
      <c r="B185">
        <v>8566725.9148224</v>
      </c>
      <c r="C185">
        <v>1421176.67391357</v>
      </c>
      <c r="D185">
        <v>2971081.74477359</v>
      </c>
      <c r="E185">
        <v>3457401.45996522</v>
      </c>
      <c r="F185">
        <v>515777.677896602</v>
      </c>
      <c r="G185">
        <v>201288.358273418</v>
      </c>
    </row>
    <row r="186" spans="1:7">
      <c r="A186">
        <v>184</v>
      </c>
      <c r="B186">
        <v>8565237.42023966</v>
      </c>
      <c r="C186">
        <v>1427852.95529605</v>
      </c>
      <c r="D186">
        <v>2967956.98093278</v>
      </c>
      <c r="E186">
        <v>3457401.45996522</v>
      </c>
      <c r="F186">
        <v>512198.611923463</v>
      </c>
      <c r="G186">
        <v>199827.412122147</v>
      </c>
    </row>
    <row r="187" spans="1:7">
      <c r="A187">
        <v>185</v>
      </c>
      <c r="B187">
        <v>8564100.41992264</v>
      </c>
      <c r="C187">
        <v>1433106.22086125</v>
      </c>
      <c r="D187">
        <v>2965486.97909771</v>
      </c>
      <c r="E187">
        <v>3457401.45996522</v>
      </c>
      <c r="F187">
        <v>509415.797211628</v>
      </c>
      <c r="G187">
        <v>198689.962786836</v>
      </c>
    </row>
    <row r="188" spans="1:7">
      <c r="A188">
        <v>186</v>
      </c>
      <c r="B188">
        <v>8563353.35964908</v>
      </c>
      <c r="C188">
        <v>1433667.1651557</v>
      </c>
      <c r="D188">
        <v>2965031.05164813</v>
      </c>
      <c r="E188">
        <v>3457401.45996522</v>
      </c>
      <c r="F188">
        <v>508838.574426454</v>
      </c>
      <c r="G188">
        <v>198415.108453576</v>
      </c>
    </row>
    <row r="189" spans="1:7">
      <c r="A189">
        <v>187</v>
      </c>
      <c r="B189">
        <v>8562769.95222505</v>
      </c>
      <c r="C189">
        <v>1438843.20812513</v>
      </c>
      <c r="D189">
        <v>2962634.11526264</v>
      </c>
      <c r="E189">
        <v>3457401.45996522</v>
      </c>
      <c r="F189">
        <v>506464.01505023</v>
      </c>
      <c r="G189">
        <v>197427.153821834</v>
      </c>
    </row>
    <row r="190" spans="1:7">
      <c r="A190">
        <v>188</v>
      </c>
      <c r="B190">
        <v>8562591.08683426</v>
      </c>
      <c r="C190">
        <v>1451366.53370482</v>
      </c>
      <c r="D190">
        <v>2957332.15244427</v>
      </c>
      <c r="E190">
        <v>3457401.45996522</v>
      </c>
      <c r="F190">
        <v>501094.571760597</v>
      </c>
      <c r="G190">
        <v>195396.368959356</v>
      </c>
    </row>
    <row r="191" spans="1:7">
      <c r="A191">
        <v>189</v>
      </c>
      <c r="B191">
        <v>8562501.76764575</v>
      </c>
      <c r="C191">
        <v>1450647.08112707</v>
      </c>
      <c r="D191">
        <v>2957683.13477981</v>
      </c>
      <c r="E191">
        <v>3457401.45996522</v>
      </c>
      <c r="F191">
        <v>501335.675802046</v>
      </c>
      <c r="G191">
        <v>195434.415971611</v>
      </c>
    </row>
    <row r="192" spans="1:7">
      <c r="A192">
        <v>190</v>
      </c>
      <c r="B192">
        <v>8561522.51858137</v>
      </c>
      <c r="C192">
        <v>1454071.08462491</v>
      </c>
      <c r="D192">
        <v>2955865.0627669</v>
      </c>
      <c r="E192">
        <v>3457401.45996522</v>
      </c>
      <c r="F192">
        <v>499520.251441784</v>
      </c>
      <c r="G192">
        <v>194664.659782556</v>
      </c>
    </row>
    <row r="193" spans="1:7">
      <c r="A193">
        <v>191</v>
      </c>
      <c r="B193">
        <v>8561257.20443443</v>
      </c>
      <c r="C193">
        <v>1456267.57353935</v>
      </c>
      <c r="D193">
        <v>2955081.99242713</v>
      </c>
      <c r="E193">
        <v>3457401.45996522</v>
      </c>
      <c r="F193">
        <v>498277.10934004</v>
      </c>
      <c r="G193">
        <v>194229.069162693</v>
      </c>
    </row>
    <row r="194" spans="1:7">
      <c r="A194">
        <v>192</v>
      </c>
      <c r="B194">
        <v>8561275.71577871</v>
      </c>
      <c r="C194">
        <v>1456887.75611335</v>
      </c>
      <c r="D194">
        <v>2954858.47184172</v>
      </c>
      <c r="E194">
        <v>3457401.45996522</v>
      </c>
      <c r="F194">
        <v>498008.325472569</v>
      </c>
      <c r="G194">
        <v>194119.702385858</v>
      </c>
    </row>
    <row r="195" spans="1:7">
      <c r="A195">
        <v>193</v>
      </c>
      <c r="B195">
        <v>8560968.7006612</v>
      </c>
      <c r="C195">
        <v>1459057.18449078</v>
      </c>
      <c r="D195">
        <v>2953841.70025892</v>
      </c>
      <c r="E195">
        <v>3457401.45996522</v>
      </c>
      <c r="F195">
        <v>496995.278978957</v>
      </c>
      <c r="G195">
        <v>193673.076967329</v>
      </c>
    </row>
    <row r="196" spans="1:7">
      <c r="A196">
        <v>194</v>
      </c>
      <c r="B196">
        <v>8561051.35883773</v>
      </c>
      <c r="C196">
        <v>1459423.04940534</v>
      </c>
      <c r="D196">
        <v>2953842.6023916</v>
      </c>
      <c r="E196">
        <v>3457401.45996522</v>
      </c>
      <c r="F196">
        <v>496776.953939861</v>
      </c>
      <c r="G196">
        <v>193607.293135709</v>
      </c>
    </row>
    <row r="197" spans="1:7">
      <c r="A197">
        <v>195</v>
      </c>
      <c r="B197">
        <v>8560074.27983499</v>
      </c>
      <c r="C197">
        <v>1464564.57158513</v>
      </c>
      <c r="D197">
        <v>2951295.45077006</v>
      </c>
      <c r="E197">
        <v>3457401.45996522</v>
      </c>
      <c r="F197">
        <v>494265.670855399</v>
      </c>
      <c r="G197">
        <v>192547.126659182</v>
      </c>
    </row>
    <row r="198" spans="1:7">
      <c r="A198">
        <v>196</v>
      </c>
      <c r="B198">
        <v>8559462.46005313</v>
      </c>
      <c r="C198">
        <v>1466228.92106873</v>
      </c>
      <c r="D198">
        <v>2950474.24614112</v>
      </c>
      <c r="E198">
        <v>3457401.45996522</v>
      </c>
      <c r="F198">
        <v>493270.819963677</v>
      </c>
      <c r="G198">
        <v>192087.012914384</v>
      </c>
    </row>
    <row r="199" spans="1:7">
      <c r="A199">
        <v>197</v>
      </c>
      <c r="B199">
        <v>8559275.41041492</v>
      </c>
      <c r="C199">
        <v>1466599.55697186</v>
      </c>
      <c r="D199">
        <v>2950512.35266465</v>
      </c>
      <c r="E199">
        <v>3457401.45996522</v>
      </c>
      <c r="F199">
        <v>492883.654215398</v>
      </c>
      <c r="G199">
        <v>191878.386597799</v>
      </c>
    </row>
    <row r="200" spans="1:7">
      <c r="A200">
        <v>198</v>
      </c>
      <c r="B200">
        <v>8559382.25363944</v>
      </c>
      <c r="C200">
        <v>1466686.03200544</v>
      </c>
      <c r="D200">
        <v>2950521.86341444</v>
      </c>
      <c r="E200">
        <v>3457401.45996522</v>
      </c>
      <c r="F200">
        <v>492888.304091524</v>
      </c>
      <c r="G200">
        <v>191884.594162812</v>
      </c>
    </row>
    <row r="201" spans="1:7">
      <c r="A201">
        <v>199</v>
      </c>
      <c r="B201">
        <v>8558719.8658381</v>
      </c>
      <c r="C201">
        <v>1467303.36316624</v>
      </c>
      <c r="D201">
        <v>2949977.15042528</v>
      </c>
      <c r="E201">
        <v>3457401.45996522</v>
      </c>
      <c r="F201">
        <v>492418.693635299</v>
      </c>
      <c r="G201">
        <v>191619.198646067</v>
      </c>
    </row>
    <row r="202" spans="1:7">
      <c r="A202">
        <v>200</v>
      </c>
      <c r="B202">
        <v>8558424.74039117</v>
      </c>
      <c r="C202">
        <v>1467848.03772471</v>
      </c>
      <c r="D202">
        <v>2949748.45371335</v>
      </c>
      <c r="E202">
        <v>3457401.45996522</v>
      </c>
      <c r="F202">
        <v>492019.267105147</v>
      </c>
      <c r="G202">
        <v>191407.521882739</v>
      </c>
    </row>
    <row r="203" spans="1:7">
      <c r="A203">
        <v>201</v>
      </c>
      <c r="B203">
        <v>8558453.42185662</v>
      </c>
      <c r="C203">
        <v>1467925.31744747</v>
      </c>
      <c r="D203">
        <v>2949723.69958958</v>
      </c>
      <c r="E203">
        <v>3457401.45996522</v>
      </c>
      <c r="F203">
        <v>492004.017252281</v>
      </c>
      <c r="G203">
        <v>191398.927602072</v>
      </c>
    </row>
    <row r="204" spans="1:7">
      <c r="A204">
        <v>202</v>
      </c>
      <c r="B204">
        <v>8557840.25646959</v>
      </c>
      <c r="C204">
        <v>1473151.56120061</v>
      </c>
      <c r="D204">
        <v>2947248.623824</v>
      </c>
      <c r="E204">
        <v>3457401.45996522</v>
      </c>
      <c r="F204">
        <v>489634.032615693</v>
      </c>
      <c r="G204">
        <v>190404.578864081</v>
      </c>
    </row>
    <row r="205" spans="1:7">
      <c r="A205">
        <v>203</v>
      </c>
      <c r="B205">
        <v>8557596.06321688</v>
      </c>
      <c r="C205">
        <v>1479310.98109125</v>
      </c>
      <c r="D205">
        <v>2944568.3774752</v>
      </c>
      <c r="E205">
        <v>3457401.45996522</v>
      </c>
      <c r="F205">
        <v>486971.333767733</v>
      </c>
      <c r="G205">
        <v>189343.910917475</v>
      </c>
    </row>
    <row r="206" spans="1:7">
      <c r="A206">
        <v>204</v>
      </c>
      <c r="B206">
        <v>8557374.53647401</v>
      </c>
      <c r="C206">
        <v>1479554.7967426</v>
      </c>
      <c r="D206">
        <v>2944405.02659082</v>
      </c>
      <c r="E206">
        <v>3457401.45996522</v>
      </c>
      <c r="F206">
        <v>486751.820649366</v>
      </c>
      <c r="G206">
        <v>189261.432526008</v>
      </c>
    </row>
    <row r="207" spans="1:7">
      <c r="A207">
        <v>205</v>
      </c>
      <c r="B207">
        <v>8557269.96365849</v>
      </c>
      <c r="C207">
        <v>1474616.7191602</v>
      </c>
      <c r="D207">
        <v>2946479.48540022</v>
      </c>
      <c r="E207">
        <v>3457401.45996522</v>
      </c>
      <c r="F207">
        <v>488774.667020674</v>
      </c>
      <c r="G207">
        <v>189997.632112171</v>
      </c>
    </row>
    <row r="208" spans="1:7">
      <c r="A208">
        <v>206</v>
      </c>
      <c r="B208">
        <v>8557277.77993356</v>
      </c>
      <c r="C208">
        <v>1468149.5171897</v>
      </c>
      <c r="D208">
        <v>2949073.50232289</v>
      </c>
      <c r="E208">
        <v>3457401.45996522</v>
      </c>
      <c r="F208">
        <v>491576.113914467</v>
      </c>
      <c r="G208">
        <v>191077.186541286</v>
      </c>
    </row>
    <row r="209" spans="1:7">
      <c r="A209">
        <v>207</v>
      </c>
      <c r="B209">
        <v>8557407.83787162</v>
      </c>
      <c r="C209">
        <v>1475272.63879428</v>
      </c>
      <c r="D209">
        <v>2946359.17377061</v>
      </c>
      <c r="E209">
        <v>3457401.45996522</v>
      </c>
      <c r="F209">
        <v>488467.059551016</v>
      </c>
      <c r="G209">
        <v>189907.505790499</v>
      </c>
    </row>
    <row r="210" spans="1:7">
      <c r="A210">
        <v>208</v>
      </c>
      <c r="B210">
        <v>8556997.04934387</v>
      </c>
      <c r="C210">
        <v>1476313.34454796</v>
      </c>
      <c r="D210">
        <v>2945688.9354264</v>
      </c>
      <c r="E210">
        <v>3457401.45996522</v>
      </c>
      <c r="F210">
        <v>488007.540860035</v>
      </c>
      <c r="G210">
        <v>189585.768544257</v>
      </c>
    </row>
    <row r="211" spans="1:7">
      <c r="A211">
        <v>209</v>
      </c>
      <c r="B211">
        <v>8557198.93612217</v>
      </c>
      <c r="C211">
        <v>1474432.8943884</v>
      </c>
      <c r="D211">
        <v>2946527.57872756</v>
      </c>
      <c r="E211">
        <v>3457401.45996522</v>
      </c>
      <c r="F211">
        <v>488954.88933369</v>
      </c>
      <c r="G211">
        <v>189882.113707297</v>
      </c>
    </row>
    <row r="212" spans="1:7">
      <c r="A212">
        <v>210</v>
      </c>
      <c r="B212">
        <v>8557132.89977606</v>
      </c>
      <c r="C212">
        <v>1475780.44792366</v>
      </c>
      <c r="D212">
        <v>2945958.719587</v>
      </c>
      <c r="E212">
        <v>3457401.45996522</v>
      </c>
      <c r="F212">
        <v>488290.883807892</v>
      </c>
      <c r="G212">
        <v>189701.388492289</v>
      </c>
    </row>
    <row r="213" spans="1:7">
      <c r="A213">
        <v>211</v>
      </c>
      <c r="B213">
        <v>8556982.56254766</v>
      </c>
      <c r="C213">
        <v>1478278.83325021</v>
      </c>
      <c r="D213">
        <v>2945127.46408401</v>
      </c>
      <c r="E213">
        <v>3457401.45996522</v>
      </c>
      <c r="F213">
        <v>486977.456659705</v>
      </c>
      <c r="G213">
        <v>189197.348588512</v>
      </c>
    </row>
    <row r="214" spans="1:7">
      <c r="A214">
        <v>212</v>
      </c>
      <c r="B214">
        <v>8556979.2721018</v>
      </c>
      <c r="C214">
        <v>1477576.03464378</v>
      </c>
      <c r="D214">
        <v>2945422.35942711</v>
      </c>
      <c r="E214">
        <v>3457401.45996522</v>
      </c>
      <c r="F214">
        <v>487257.274035911</v>
      </c>
      <c r="G214">
        <v>189322.14402978</v>
      </c>
    </row>
    <row r="215" spans="1:7">
      <c r="A215">
        <v>213</v>
      </c>
      <c r="B215">
        <v>8556709.19789436</v>
      </c>
      <c r="C215">
        <v>1478748.3497329</v>
      </c>
      <c r="D215">
        <v>2944669.11660522</v>
      </c>
      <c r="E215">
        <v>3457401.45996522</v>
      </c>
      <c r="F215">
        <v>486816.520891768</v>
      </c>
      <c r="G215">
        <v>189073.750699258</v>
      </c>
    </row>
    <row r="216" spans="1:7">
      <c r="A216">
        <v>214</v>
      </c>
      <c r="B216">
        <v>8556871.27258019</v>
      </c>
      <c r="C216">
        <v>1479337.99625466</v>
      </c>
      <c r="D216">
        <v>2944491.52610189</v>
      </c>
      <c r="E216">
        <v>3457401.45996522</v>
      </c>
      <c r="F216">
        <v>486647.798187786</v>
      </c>
      <c r="G216">
        <v>188992.492070639</v>
      </c>
    </row>
    <row r="217" spans="1:7">
      <c r="A217">
        <v>215</v>
      </c>
      <c r="B217">
        <v>8556731.52862281</v>
      </c>
      <c r="C217">
        <v>1478551.82276343</v>
      </c>
      <c r="D217">
        <v>2944643.761259</v>
      </c>
      <c r="E217">
        <v>3457401.45996522</v>
      </c>
      <c r="F217">
        <v>486979.071457684</v>
      </c>
      <c r="G217">
        <v>189155.413177474</v>
      </c>
    </row>
    <row r="218" spans="1:7">
      <c r="A218">
        <v>216</v>
      </c>
      <c r="B218">
        <v>8556560.0044714</v>
      </c>
      <c r="C218">
        <v>1480445.57981089</v>
      </c>
      <c r="D218">
        <v>2943736.44653259</v>
      </c>
      <c r="E218">
        <v>3457401.45996522</v>
      </c>
      <c r="F218">
        <v>486160.226119964</v>
      </c>
      <c r="G218">
        <v>188816.292042734</v>
      </c>
    </row>
    <row r="219" spans="1:7">
      <c r="A219">
        <v>217</v>
      </c>
      <c r="B219">
        <v>8556585.82857487</v>
      </c>
      <c r="C219">
        <v>1480524.74198314</v>
      </c>
      <c r="D219">
        <v>2943764.96415166</v>
      </c>
      <c r="E219">
        <v>3457401.45996522</v>
      </c>
      <c r="F219">
        <v>486105.739876768</v>
      </c>
      <c r="G219">
        <v>188788.922598094</v>
      </c>
    </row>
    <row r="220" spans="1:7">
      <c r="A220">
        <v>218</v>
      </c>
      <c r="B220">
        <v>8556460.54377907</v>
      </c>
      <c r="C220">
        <v>1484330.32145508</v>
      </c>
      <c r="D220">
        <v>2941985.0196525</v>
      </c>
      <c r="E220">
        <v>3457401.45996522</v>
      </c>
      <c r="F220">
        <v>484566.33731398</v>
      </c>
      <c r="G220">
        <v>188177.405392296</v>
      </c>
    </row>
    <row r="221" spans="1:7">
      <c r="A221">
        <v>219</v>
      </c>
      <c r="B221">
        <v>8556511.18813394</v>
      </c>
      <c r="C221">
        <v>1483857.96743656</v>
      </c>
      <c r="D221">
        <v>2942201.33337147</v>
      </c>
      <c r="E221">
        <v>3457401.45996522</v>
      </c>
      <c r="F221">
        <v>484782.850164781</v>
      </c>
      <c r="G221">
        <v>188267.577195917</v>
      </c>
    </row>
    <row r="222" spans="1:7">
      <c r="A222">
        <v>220</v>
      </c>
      <c r="B222">
        <v>8556684.4805429</v>
      </c>
      <c r="C222">
        <v>1479229.02861664</v>
      </c>
      <c r="D222">
        <v>2944113.70190867</v>
      </c>
      <c r="E222">
        <v>3457401.45996522</v>
      </c>
      <c r="F222">
        <v>486913.351227927</v>
      </c>
      <c r="G222">
        <v>189026.93882444</v>
      </c>
    </row>
    <row r="223" spans="1:7">
      <c r="A223">
        <v>221</v>
      </c>
      <c r="B223">
        <v>8556585.50317814</v>
      </c>
      <c r="C223">
        <v>1483748.2540249</v>
      </c>
      <c r="D223">
        <v>2942184.95864706</v>
      </c>
      <c r="E223">
        <v>3457401.45996522</v>
      </c>
      <c r="F223">
        <v>484949.197623524</v>
      </c>
      <c r="G223">
        <v>188301.632917436</v>
      </c>
    </row>
    <row r="224" spans="1:7">
      <c r="A224">
        <v>222</v>
      </c>
      <c r="B224">
        <v>8556433.77893873</v>
      </c>
      <c r="C224">
        <v>1487861.9464661</v>
      </c>
      <c r="D224">
        <v>2940622.87417824</v>
      </c>
      <c r="E224">
        <v>3457401.45996522</v>
      </c>
      <c r="F224">
        <v>482999.595557371</v>
      </c>
      <c r="G224">
        <v>187547.902771803</v>
      </c>
    </row>
    <row r="225" spans="1:7">
      <c r="A225">
        <v>223</v>
      </c>
      <c r="B225">
        <v>8556597.70465113</v>
      </c>
      <c r="C225">
        <v>1491292.22064846</v>
      </c>
      <c r="D225">
        <v>2939291.49877826</v>
      </c>
      <c r="E225">
        <v>3457401.45996522</v>
      </c>
      <c r="F225">
        <v>481604.925382802</v>
      </c>
      <c r="G225">
        <v>187007.599876392</v>
      </c>
    </row>
    <row r="226" spans="1:7">
      <c r="A226">
        <v>224</v>
      </c>
      <c r="B226">
        <v>8556534.18076315</v>
      </c>
      <c r="C226">
        <v>1497806.10901543</v>
      </c>
      <c r="D226">
        <v>2936364.1694676</v>
      </c>
      <c r="E226">
        <v>3457401.45996522</v>
      </c>
      <c r="F226">
        <v>478936.910267448</v>
      </c>
      <c r="G226">
        <v>186025.532047454</v>
      </c>
    </row>
    <row r="227" spans="1:7">
      <c r="A227">
        <v>225</v>
      </c>
      <c r="B227">
        <v>8556631.23054364</v>
      </c>
      <c r="C227">
        <v>1488107.79839911</v>
      </c>
      <c r="D227">
        <v>2940586.50382569</v>
      </c>
      <c r="E227">
        <v>3457401.45996522</v>
      </c>
      <c r="F227">
        <v>482953.189473556</v>
      </c>
      <c r="G227">
        <v>187582.278880073</v>
      </c>
    </row>
    <row r="228" spans="1:7">
      <c r="A228">
        <v>226</v>
      </c>
      <c r="B228">
        <v>8556243.37859305</v>
      </c>
      <c r="C228">
        <v>1484910.84489154</v>
      </c>
      <c r="D228">
        <v>2941693.7037444</v>
      </c>
      <c r="E228">
        <v>3457401.45996522</v>
      </c>
      <c r="F228">
        <v>484235.639037172</v>
      </c>
      <c r="G228">
        <v>188001.730954719</v>
      </c>
    </row>
    <row r="229" spans="1:7">
      <c r="A229">
        <v>227</v>
      </c>
      <c r="B229">
        <v>8556098.35353352</v>
      </c>
      <c r="C229">
        <v>1483338.16492811</v>
      </c>
      <c r="D229">
        <v>2942227.86750466</v>
      </c>
      <c r="E229">
        <v>3457401.45996522</v>
      </c>
      <c r="F229">
        <v>484910.862831928</v>
      </c>
      <c r="G229">
        <v>188219.998303596</v>
      </c>
    </row>
    <row r="230" spans="1:7">
      <c r="A230">
        <v>228</v>
      </c>
      <c r="B230">
        <v>8556421.42478918</v>
      </c>
      <c r="C230">
        <v>1480989.19700561</v>
      </c>
      <c r="D230">
        <v>2943357.28409989</v>
      </c>
      <c r="E230">
        <v>3457401.45996522</v>
      </c>
      <c r="F230">
        <v>486000.318778198</v>
      </c>
      <c r="G230">
        <v>188673.164940259</v>
      </c>
    </row>
    <row r="231" spans="1:7">
      <c r="A231">
        <v>229</v>
      </c>
      <c r="B231">
        <v>8556172.24996356</v>
      </c>
      <c r="C231">
        <v>1484309.50532646</v>
      </c>
      <c r="D231">
        <v>2941980.6696129</v>
      </c>
      <c r="E231">
        <v>3457401.45996522</v>
      </c>
      <c r="F231">
        <v>484436.635901164</v>
      </c>
      <c r="G231">
        <v>188043.979157825</v>
      </c>
    </row>
    <row r="232" spans="1:7">
      <c r="A232">
        <v>230</v>
      </c>
      <c r="B232">
        <v>8556196.21604876</v>
      </c>
      <c r="C232">
        <v>1482054.09580414</v>
      </c>
      <c r="D232">
        <v>2942821.67183536</v>
      </c>
      <c r="E232">
        <v>3457401.45996522</v>
      </c>
      <c r="F232">
        <v>485490.426321346</v>
      </c>
      <c r="G232">
        <v>188428.5621227</v>
      </c>
    </row>
    <row r="233" spans="1:7">
      <c r="A233">
        <v>231</v>
      </c>
      <c r="B233">
        <v>8556149.17523444</v>
      </c>
      <c r="C233">
        <v>1483605.39881727</v>
      </c>
      <c r="D233">
        <v>2942234.66065174</v>
      </c>
      <c r="E233">
        <v>3457401.45996522</v>
      </c>
      <c r="F233">
        <v>484764.291646104</v>
      </c>
      <c r="G233">
        <v>188143.364154105</v>
      </c>
    </row>
    <row r="234" spans="1:7">
      <c r="A234">
        <v>232</v>
      </c>
      <c r="B234">
        <v>8556010.60817323</v>
      </c>
      <c r="C234">
        <v>1483318.80036626</v>
      </c>
      <c r="D234">
        <v>2942086.46216367</v>
      </c>
      <c r="E234">
        <v>3457401.45996522</v>
      </c>
      <c r="F234">
        <v>484993.006055556</v>
      </c>
      <c r="G234">
        <v>188210.879622519</v>
      </c>
    </row>
    <row r="235" spans="1:7">
      <c r="A235">
        <v>233</v>
      </c>
      <c r="B235">
        <v>8556056.27524826</v>
      </c>
      <c r="C235">
        <v>1484107.30358184</v>
      </c>
      <c r="D235">
        <v>2941851.42774256</v>
      </c>
      <c r="E235">
        <v>3457401.45996522</v>
      </c>
      <c r="F235">
        <v>484618.91207887</v>
      </c>
      <c r="G235">
        <v>188077.171879772</v>
      </c>
    </row>
    <row r="236" spans="1:7">
      <c r="A236">
        <v>234</v>
      </c>
      <c r="B236">
        <v>8556024.6411657</v>
      </c>
      <c r="C236">
        <v>1477173.20724725</v>
      </c>
      <c r="D236">
        <v>2944607.0109378</v>
      </c>
      <c r="E236">
        <v>3457401.45996522</v>
      </c>
      <c r="F236">
        <v>487683.122959511</v>
      </c>
      <c r="G236">
        <v>189159.840055921</v>
      </c>
    </row>
    <row r="237" spans="1:7">
      <c r="A237">
        <v>235</v>
      </c>
      <c r="B237">
        <v>8556042.22854959</v>
      </c>
      <c r="C237">
        <v>1483043.35674719</v>
      </c>
      <c r="D237">
        <v>2942139.34328478</v>
      </c>
      <c r="E237">
        <v>3457401.45996522</v>
      </c>
      <c r="F237">
        <v>485174.004161551</v>
      </c>
      <c r="G237">
        <v>188284.064390847</v>
      </c>
    </row>
    <row r="238" spans="1:7">
      <c r="A238">
        <v>236</v>
      </c>
      <c r="B238">
        <v>8556060.27414686</v>
      </c>
      <c r="C238">
        <v>1482019.1250105</v>
      </c>
      <c r="D238">
        <v>2942423.23277439</v>
      </c>
      <c r="E238">
        <v>3457401.45996522</v>
      </c>
      <c r="F238">
        <v>485783.059537616</v>
      </c>
      <c r="G238">
        <v>188433.396859137</v>
      </c>
    </row>
    <row r="239" spans="1:7">
      <c r="A239">
        <v>237</v>
      </c>
      <c r="B239">
        <v>8556080.86292566</v>
      </c>
      <c r="C239">
        <v>1482270.3152369</v>
      </c>
      <c r="D239">
        <v>2942580.36736094</v>
      </c>
      <c r="E239">
        <v>3457401.45996522</v>
      </c>
      <c r="F239">
        <v>485442.028345554</v>
      </c>
      <c r="G239">
        <v>188386.692017043</v>
      </c>
    </row>
    <row r="240" spans="1:7">
      <c r="A240">
        <v>238</v>
      </c>
      <c r="B240">
        <v>8556178.37874676</v>
      </c>
      <c r="C240">
        <v>1479908.85508936</v>
      </c>
      <c r="D240">
        <v>2943579.97136392</v>
      </c>
      <c r="E240">
        <v>3457401.45996522</v>
      </c>
      <c r="F240">
        <v>486495.282535636</v>
      </c>
      <c r="G240">
        <v>188792.809792628</v>
      </c>
    </row>
    <row r="241" spans="1:7">
      <c r="A241">
        <v>239</v>
      </c>
      <c r="B241">
        <v>8556070.10018432</v>
      </c>
      <c r="C241">
        <v>1486034.18265675</v>
      </c>
      <c r="D241">
        <v>2941014.34022533</v>
      </c>
      <c r="E241">
        <v>3457401.45996522</v>
      </c>
      <c r="F241">
        <v>483855.485991657</v>
      </c>
      <c r="G241">
        <v>187764.631345363</v>
      </c>
    </row>
    <row r="242" spans="1:7">
      <c r="A242">
        <v>240</v>
      </c>
      <c r="B242">
        <v>8556019.16449094</v>
      </c>
      <c r="C242">
        <v>1492495.72885413</v>
      </c>
      <c r="D242">
        <v>2938036.8278869</v>
      </c>
      <c r="E242">
        <v>3457401.45996522</v>
      </c>
      <c r="F242">
        <v>481280.690051663</v>
      </c>
      <c r="G242">
        <v>186804.457733028</v>
      </c>
    </row>
    <row r="243" spans="1:7">
      <c r="A243">
        <v>241</v>
      </c>
      <c r="B243">
        <v>8556093.39443237</v>
      </c>
      <c r="C243">
        <v>1480855.54079945</v>
      </c>
      <c r="D243">
        <v>2943102.8690762</v>
      </c>
      <c r="E243">
        <v>3457401.45996522</v>
      </c>
      <c r="F243">
        <v>486072.664095205</v>
      </c>
      <c r="G243">
        <v>188660.860496303</v>
      </c>
    </row>
    <row r="244" spans="1:7">
      <c r="A244">
        <v>242</v>
      </c>
      <c r="B244">
        <v>8556069.54588004</v>
      </c>
      <c r="C244">
        <v>1486027.81011691</v>
      </c>
      <c r="D244">
        <v>2940801.58991808</v>
      </c>
      <c r="E244">
        <v>3457401.45996522</v>
      </c>
      <c r="F244">
        <v>484005.517116712</v>
      </c>
      <c r="G244">
        <v>187833.168763108</v>
      </c>
    </row>
    <row r="245" spans="1:7">
      <c r="A245">
        <v>243</v>
      </c>
      <c r="B245">
        <v>8556080.83879679</v>
      </c>
      <c r="C245">
        <v>1484219.88903802</v>
      </c>
      <c r="D245">
        <v>2941694.29626131</v>
      </c>
      <c r="E245">
        <v>3457401.45996522</v>
      </c>
      <c r="F245">
        <v>484671.451010054</v>
      </c>
      <c r="G245">
        <v>188093.742522193</v>
      </c>
    </row>
    <row r="246" spans="1:7">
      <c r="A246">
        <v>244</v>
      </c>
      <c r="B246">
        <v>8556077.10110878</v>
      </c>
      <c r="C246">
        <v>1485703.78372825</v>
      </c>
      <c r="D246">
        <v>2941296.9463654</v>
      </c>
      <c r="E246">
        <v>3457401.45996522</v>
      </c>
      <c r="F246">
        <v>483930.012859862</v>
      </c>
      <c r="G246">
        <v>187744.898190044</v>
      </c>
    </row>
    <row r="247" spans="1:7">
      <c r="A247">
        <v>245</v>
      </c>
      <c r="B247">
        <v>8556038.30944343</v>
      </c>
      <c r="C247">
        <v>1482018.42147098</v>
      </c>
      <c r="D247">
        <v>2942571.34194552</v>
      </c>
      <c r="E247">
        <v>3457401.45996522</v>
      </c>
      <c r="F247">
        <v>485604.775439552</v>
      </c>
      <c r="G247">
        <v>188442.310622156</v>
      </c>
    </row>
    <row r="248" spans="1:7">
      <c r="A248">
        <v>246</v>
      </c>
      <c r="B248">
        <v>8556039.45195582</v>
      </c>
      <c r="C248">
        <v>1483795.09276857</v>
      </c>
      <c r="D248">
        <v>2941904.62363145</v>
      </c>
      <c r="E248">
        <v>3457401.45996522</v>
      </c>
      <c r="F248">
        <v>484797.098099198</v>
      </c>
      <c r="G248">
        <v>188141.177491386</v>
      </c>
    </row>
    <row r="249" spans="1:7">
      <c r="A249">
        <v>247</v>
      </c>
      <c r="B249">
        <v>8556021.83424086</v>
      </c>
      <c r="C249">
        <v>1483294.67813457</v>
      </c>
      <c r="D249">
        <v>2942060.49152625</v>
      </c>
      <c r="E249">
        <v>3457401.45996522</v>
      </c>
      <c r="F249">
        <v>485029.57759721</v>
      </c>
      <c r="G249">
        <v>188235.627017618</v>
      </c>
    </row>
    <row r="250" spans="1:7">
      <c r="A250">
        <v>248</v>
      </c>
      <c r="B250">
        <v>8556028.74826538</v>
      </c>
      <c r="C250">
        <v>1483527.90311194</v>
      </c>
      <c r="D250">
        <v>2941999.74926966</v>
      </c>
      <c r="E250">
        <v>3457401.45996522</v>
      </c>
      <c r="F250">
        <v>484912.34637213</v>
      </c>
      <c r="G250">
        <v>188187.289546437</v>
      </c>
    </row>
    <row r="251" spans="1:7">
      <c r="A251">
        <v>249</v>
      </c>
      <c r="B251">
        <v>8556007.80619252</v>
      </c>
      <c r="C251">
        <v>1483655.56579373</v>
      </c>
      <c r="D251">
        <v>2942042.47575405</v>
      </c>
      <c r="E251">
        <v>3457401.45996522</v>
      </c>
      <c r="F251">
        <v>484775.828440672</v>
      </c>
      <c r="G251">
        <v>188132.476238854</v>
      </c>
    </row>
    <row r="252" spans="1:7">
      <c r="A252">
        <v>250</v>
      </c>
      <c r="B252">
        <v>8556010.42349639</v>
      </c>
      <c r="C252">
        <v>1482923.22511732</v>
      </c>
      <c r="D252">
        <v>2942355.51095286</v>
      </c>
      <c r="E252">
        <v>3457401.45996522</v>
      </c>
      <c r="F252">
        <v>485082.73717547</v>
      </c>
      <c r="G252">
        <v>188247.490285528</v>
      </c>
    </row>
    <row r="253" spans="1:7">
      <c r="A253">
        <v>251</v>
      </c>
      <c r="B253">
        <v>8556013.41949479</v>
      </c>
      <c r="C253">
        <v>1483603.17632178</v>
      </c>
      <c r="D253">
        <v>2942095.28245237</v>
      </c>
      <c r="E253">
        <v>3457401.45996522</v>
      </c>
      <c r="F253">
        <v>484782.702085463</v>
      </c>
      <c r="G253">
        <v>188130.798669951</v>
      </c>
    </row>
    <row r="254" spans="1:7">
      <c r="A254">
        <v>252</v>
      </c>
      <c r="B254">
        <v>8555991.3368786</v>
      </c>
      <c r="C254">
        <v>1484352.35234635</v>
      </c>
      <c r="D254">
        <v>2941755.04484605</v>
      </c>
      <c r="E254">
        <v>3457401.45996522</v>
      </c>
      <c r="F254">
        <v>484477.422543559</v>
      </c>
      <c r="G254">
        <v>188005.057177435</v>
      </c>
    </row>
    <row r="255" spans="1:7">
      <c r="A255">
        <v>253</v>
      </c>
      <c r="B255">
        <v>8556005.34939129</v>
      </c>
      <c r="C255">
        <v>1483001.83467892</v>
      </c>
      <c r="D255">
        <v>2942305.18401381</v>
      </c>
      <c r="E255">
        <v>3457401.45996522</v>
      </c>
      <c r="F255">
        <v>485055.539537232</v>
      </c>
      <c r="G255">
        <v>188241.331196106</v>
      </c>
    </row>
    <row r="256" spans="1:7">
      <c r="A256">
        <v>254</v>
      </c>
      <c r="B256">
        <v>8556007.9855125</v>
      </c>
      <c r="C256">
        <v>1485012.83344203</v>
      </c>
      <c r="D256">
        <v>2941479.42964124</v>
      </c>
      <c r="E256">
        <v>3457401.45996522</v>
      </c>
      <c r="F256">
        <v>484206.783286394</v>
      </c>
      <c r="G256">
        <v>187907.479177621</v>
      </c>
    </row>
    <row r="257" spans="1:7">
      <c r="A257">
        <v>255</v>
      </c>
      <c r="B257">
        <v>8555963.81604838</v>
      </c>
      <c r="C257">
        <v>1483399.61905927</v>
      </c>
      <c r="D257">
        <v>2942090.10430157</v>
      </c>
      <c r="E257">
        <v>3457401.45996522</v>
      </c>
      <c r="F257">
        <v>484924.623354592</v>
      </c>
      <c r="G257">
        <v>188148.009367738</v>
      </c>
    </row>
    <row r="258" spans="1:7">
      <c r="A258">
        <v>256</v>
      </c>
      <c r="B258">
        <v>8555946.70700027</v>
      </c>
      <c r="C258">
        <v>1484595.36155931</v>
      </c>
      <c r="D258">
        <v>2941557.49424994</v>
      </c>
      <c r="E258">
        <v>3457401.45996522</v>
      </c>
      <c r="F258">
        <v>484431.219875257</v>
      </c>
      <c r="G258">
        <v>187961.171350548</v>
      </c>
    </row>
    <row r="259" spans="1:7">
      <c r="A259">
        <v>257</v>
      </c>
      <c r="B259">
        <v>8555937.98800609</v>
      </c>
      <c r="C259">
        <v>1484362.22887117</v>
      </c>
      <c r="D259">
        <v>2941635.11256373</v>
      </c>
      <c r="E259">
        <v>3457401.45996522</v>
      </c>
      <c r="F259">
        <v>484544.368318145</v>
      </c>
      <c r="G259">
        <v>187994.818287827</v>
      </c>
    </row>
    <row r="260" spans="1:7">
      <c r="A260">
        <v>258</v>
      </c>
      <c r="B260">
        <v>8555946.4658538</v>
      </c>
      <c r="C260">
        <v>1483992.76516628</v>
      </c>
      <c r="D260">
        <v>2941777.22531857</v>
      </c>
      <c r="E260">
        <v>3457401.45996522</v>
      </c>
      <c r="F260">
        <v>484712.733213576</v>
      </c>
      <c r="G260">
        <v>188062.282190153</v>
      </c>
    </row>
    <row r="261" spans="1:7">
      <c r="A261">
        <v>259</v>
      </c>
      <c r="B261">
        <v>8555919.15434275</v>
      </c>
      <c r="C261">
        <v>1485604.27497227</v>
      </c>
      <c r="D261">
        <v>2941081.04476989</v>
      </c>
      <c r="E261">
        <v>3457401.45996522</v>
      </c>
      <c r="F261">
        <v>484047.367320931</v>
      </c>
      <c r="G261">
        <v>187785.007314444</v>
      </c>
    </row>
    <row r="262" spans="1:7">
      <c r="A262">
        <v>260</v>
      </c>
      <c r="B262">
        <v>8555913.16267274</v>
      </c>
      <c r="C262">
        <v>1486208.36877313</v>
      </c>
      <c r="D262">
        <v>2940848.2589277</v>
      </c>
      <c r="E262">
        <v>3457401.45996522</v>
      </c>
      <c r="F262">
        <v>483780.341924793</v>
      </c>
      <c r="G262">
        <v>187674.733081898</v>
      </c>
    </row>
    <row r="263" spans="1:7">
      <c r="A263">
        <v>261</v>
      </c>
      <c r="B263">
        <v>8555923.88307542</v>
      </c>
      <c r="C263">
        <v>1486400.22928472</v>
      </c>
      <c r="D263">
        <v>2940772.30856607</v>
      </c>
      <c r="E263">
        <v>3457401.45996522</v>
      </c>
      <c r="F263">
        <v>483703.701062096</v>
      </c>
      <c r="G263">
        <v>187646.184197312</v>
      </c>
    </row>
    <row r="264" spans="1:7">
      <c r="A264">
        <v>262</v>
      </c>
      <c r="B264">
        <v>8555892.96125222</v>
      </c>
      <c r="C264">
        <v>1485878.73983376</v>
      </c>
      <c r="D264">
        <v>2940916.30512608</v>
      </c>
      <c r="E264">
        <v>3457401.45996522</v>
      </c>
      <c r="F264">
        <v>483962.858766667</v>
      </c>
      <c r="G264">
        <v>187733.597560489</v>
      </c>
    </row>
    <row r="265" spans="1:7">
      <c r="A265">
        <v>263</v>
      </c>
      <c r="B265">
        <v>8555895.51122815</v>
      </c>
      <c r="C265">
        <v>1485960.19820587</v>
      </c>
      <c r="D265">
        <v>2940858.61722695</v>
      </c>
      <c r="E265">
        <v>3457401.45996522</v>
      </c>
      <c r="F265">
        <v>483946.980341021</v>
      </c>
      <c r="G265">
        <v>187728.255489092</v>
      </c>
    </row>
    <row r="266" spans="1:7">
      <c r="A266">
        <v>264</v>
      </c>
      <c r="B266">
        <v>8555901.29664367</v>
      </c>
      <c r="C266">
        <v>1485917.8286588</v>
      </c>
      <c r="D266">
        <v>2940905.54696497</v>
      </c>
      <c r="E266">
        <v>3457401.45996522</v>
      </c>
      <c r="F266">
        <v>483949.57481231</v>
      </c>
      <c r="G266">
        <v>187726.88624237</v>
      </c>
    </row>
    <row r="267" spans="1:7">
      <c r="A267">
        <v>265</v>
      </c>
      <c r="B267">
        <v>8555875.37531281</v>
      </c>
      <c r="C267">
        <v>1486615.18779291</v>
      </c>
      <c r="D267">
        <v>2940575.02947902</v>
      </c>
      <c r="E267">
        <v>3457401.45996522</v>
      </c>
      <c r="F267">
        <v>483672.342785524</v>
      </c>
      <c r="G267">
        <v>187611.355290141</v>
      </c>
    </row>
    <row r="268" spans="1:7">
      <c r="A268">
        <v>266</v>
      </c>
      <c r="B268">
        <v>8555886.43131698</v>
      </c>
      <c r="C268">
        <v>1486662.98668404</v>
      </c>
      <c r="D268">
        <v>2940600.68473729</v>
      </c>
      <c r="E268">
        <v>3457401.45996522</v>
      </c>
      <c r="F268">
        <v>483638.736038619</v>
      </c>
      <c r="G268">
        <v>187582.563891812</v>
      </c>
    </row>
    <row r="269" spans="1:7">
      <c r="A269">
        <v>267</v>
      </c>
      <c r="B269">
        <v>8555885.07941971</v>
      </c>
      <c r="C269">
        <v>1486699.68345194</v>
      </c>
      <c r="D269">
        <v>2940565.44117053</v>
      </c>
      <c r="E269">
        <v>3457401.45996522</v>
      </c>
      <c r="F269">
        <v>483623.79904449</v>
      </c>
      <c r="G269">
        <v>187594.695787535</v>
      </c>
    </row>
    <row r="270" spans="1:7">
      <c r="A270">
        <v>268</v>
      </c>
      <c r="B270">
        <v>8555880.00489792</v>
      </c>
      <c r="C270">
        <v>1486691.87972112</v>
      </c>
      <c r="D270">
        <v>2940504.6213072</v>
      </c>
      <c r="E270">
        <v>3457401.45996522</v>
      </c>
      <c r="F270">
        <v>483667.304227918</v>
      </c>
      <c r="G270">
        <v>187614.739676462</v>
      </c>
    </row>
    <row r="271" spans="1:7">
      <c r="A271">
        <v>269</v>
      </c>
      <c r="B271">
        <v>8555880.39064706</v>
      </c>
      <c r="C271">
        <v>1486716.43843841</v>
      </c>
      <c r="D271">
        <v>2940539.50236343</v>
      </c>
      <c r="E271">
        <v>3457401.45996522</v>
      </c>
      <c r="F271">
        <v>483630.16497219</v>
      </c>
      <c r="G271">
        <v>187592.824907816</v>
      </c>
    </row>
    <row r="272" spans="1:7">
      <c r="A272">
        <v>270</v>
      </c>
      <c r="B272">
        <v>8555865.46697781</v>
      </c>
      <c r="C272">
        <v>1485186.29564155</v>
      </c>
      <c r="D272">
        <v>2941116.69080656</v>
      </c>
      <c r="E272">
        <v>3457401.45996522</v>
      </c>
      <c r="F272">
        <v>484303.835567477</v>
      </c>
      <c r="G272">
        <v>187857.184997013</v>
      </c>
    </row>
    <row r="273" spans="1:7">
      <c r="A273">
        <v>271</v>
      </c>
      <c r="B273">
        <v>8555872.34057588</v>
      </c>
      <c r="C273">
        <v>1485242.1223881</v>
      </c>
      <c r="D273">
        <v>2941070.28889695</v>
      </c>
      <c r="E273">
        <v>3457401.45996522</v>
      </c>
      <c r="F273">
        <v>484307.417591521</v>
      </c>
      <c r="G273">
        <v>187851.051734091</v>
      </c>
    </row>
    <row r="274" spans="1:7">
      <c r="A274">
        <v>272</v>
      </c>
      <c r="B274">
        <v>8555853.26486723</v>
      </c>
      <c r="C274">
        <v>1487155.24014877</v>
      </c>
      <c r="D274">
        <v>2940252.30767418</v>
      </c>
      <c r="E274">
        <v>3457401.45996522</v>
      </c>
      <c r="F274">
        <v>483491.579131454</v>
      </c>
      <c r="G274">
        <v>187552.677947601</v>
      </c>
    </row>
    <row r="275" spans="1:7">
      <c r="A275">
        <v>273</v>
      </c>
      <c r="B275">
        <v>8555842.60883004</v>
      </c>
      <c r="C275">
        <v>1485422.62309854</v>
      </c>
      <c r="D275">
        <v>2940970.06574114</v>
      </c>
      <c r="E275">
        <v>3457401.45996522</v>
      </c>
      <c r="F275">
        <v>484230.686206027</v>
      </c>
      <c r="G275">
        <v>187817.773819119</v>
      </c>
    </row>
    <row r="276" spans="1:7">
      <c r="A276">
        <v>274</v>
      </c>
      <c r="B276">
        <v>8555847.92609935</v>
      </c>
      <c r="C276">
        <v>1484976.81958387</v>
      </c>
      <c r="D276">
        <v>2941100.08475375</v>
      </c>
      <c r="E276">
        <v>3457401.45996522</v>
      </c>
      <c r="F276">
        <v>484463.746174879</v>
      </c>
      <c r="G276">
        <v>187905.815621636</v>
      </c>
    </row>
    <row r="277" spans="1:7">
      <c r="A277">
        <v>275</v>
      </c>
      <c r="B277">
        <v>8555839.41072074</v>
      </c>
      <c r="C277">
        <v>1485802.97694737</v>
      </c>
      <c r="D277">
        <v>2940811.95381868</v>
      </c>
      <c r="E277">
        <v>3457401.45996522</v>
      </c>
      <c r="F277">
        <v>484067.295971634</v>
      </c>
      <c r="G277">
        <v>187755.724017838</v>
      </c>
    </row>
    <row r="278" spans="1:7">
      <c r="A278">
        <v>276</v>
      </c>
      <c r="B278">
        <v>8555841.74344579</v>
      </c>
      <c r="C278">
        <v>1484941.6551329</v>
      </c>
      <c r="D278">
        <v>2941175.89313861</v>
      </c>
      <c r="E278">
        <v>3457401.45996522</v>
      </c>
      <c r="F278">
        <v>484417.299775291</v>
      </c>
      <c r="G278">
        <v>187905.435433763</v>
      </c>
    </row>
    <row r="279" spans="1:7">
      <c r="A279">
        <v>277</v>
      </c>
      <c r="B279">
        <v>8555840.32304485</v>
      </c>
      <c r="C279">
        <v>1485460.44377718</v>
      </c>
      <c r="D279">
        <v>2940944.82019201</v>
      </c>
      <c r="E279">
        <v>3457401.45996522</v>
      </c>
      <c r="F279">
        <v>484216.942885721</v>
      </c>
      <c r="G279">
        <v>187816.656224725</v>
      </c>
    </row>
    <row r="280" spans="1:7">
      <c r="A280">
        <v>278</v>
      </c>
      <c r="B280">
        <v>8555838.91343892</v>
      </c>
      <c r="C280">
        <v>1486161.98786501</v>
      </c>
      <c r="D280">
        <v>2940620.79017099</v>
      </c>
      <c r="E280">
        <v>3457401.45996522</v>
      </c>
      <c r="F280">
        <v>483946.686567882</v>
      </c>
      <c r="G280">
        <v>187707.988869815</v>
      </c>
    </row>
    <row r="281" spans="1:7">
      <c r="A281">
        <v>279</v>
      </c>
      <c r="B281">
        <v>8555844.5537746</v>
      </c>
      <c r="C281">
        <v>1486143.33253509</v>
      </c>
      <c r="D281">
        <v>2940646.55479943</v>
      </c>
      <c r="E281">
        <v>3457401.45996522</v>
      </c>
      <c r="F281">
        <v>483945.40250394</v>
      </c>
      <c r="G281">
        <v>187707.803970925</v>
      </c>
    </row>
    <row r="282" spans="1:7">
      <c r="A282">
        <v>280</v>
      </c>
      <c r="B282">
        <v>8555849.67440181</v>
      </c>
      <c r="C282">
        <v>1486740.9485349</v>
      </c>
      <c r="D282">
        <v>2940407.03459237</v>
      </c>
      <c r="E282">
        <v>3457401.45996522</v>
      </c>
      <c r="F282">
        <v>483685.478425335</v>
      </c>
      <c r="G282">
        <v>187614.752883979</v>
      </c>
    </row>
    <row r="283" spans="1:7">
      <c r="A283">
        <v>281</v>
      </c>
      <c r="B283">
        <v>8555835.93936204</v>
      </c>
      <c r="C283">
        <v>1486471.718492</v>
      </c>
      <c r="D283">
        <v>2940482.70147493</v>
      </c>
      <c r="E283">
        <v>3457401.45996522</v>
      </c>
      <c r="F283">
        <v>483824.35316429</v>
      </c>
      <c r="G283">
        <v>187655.706265601</v>
      </c>
    </row>
    <row r="284" spans="1:7">
      <c r="A284">
        <v>282</v>
      </c>
      <c r="B284">
        <v>8555849.66021048</v>
      </c>
      <c r="C284">
        <v>1486055.44010731</v>
      </c>
      <c r="D284">
        <v>2940641.60596609</v>
      </c>
      <c r="E284">
        <v>3457401.45996522</v>
      </c>
      <c r="F284">
        <v>484019.287469918</v>
      </c>
      <c r="G284">
        <v>187731.866701941</v>
      </c>
    </row>
    <row r="285" spans="1:7">
      <c r="A285">
        <v>283</v>
      </c>
      <c r="B285">
        <v>8555832.73788906</v>
      </c>
      <c r="C285">
        <v>1486442.07460741</v>
      </c>
      <c r="D285">
        <v>2940519.78768811</v>
      </c>
      <c r="E285">
        <v>3457401.45996522</v>
      </c>
      <c r="F285">
        <v>483821.069383162</v>
      </c>
      <c r="G285">
        <v>187648.346245158</v>
      </c>
    </row>
    <row r="286" spans="1:7">
      <c r="A286">
        <v>284</v>
      </c>
      <c r="B286">
        <v>8555825.35663002</v>
      </c>
      <c r="C286">
        <v>1486567.30946945</v>
      </c>
      <c r="D286">
        <v>2940464.80741826</v>
      </c>
      <c r="E286">
        <v>3457401.45996522</v>
      </c>
      <c r="F286">
        <v>483774.539517531</v>
      </c>
      <c r="G286">
        <v>187617.240259561</v>
      </c>
    </row>
    <row r="287" spans="1:7">
      <c r="A287">
        <v>285</v>
      </c>
      <c r="B287">
        <v>8555827.63388084</v>
      </c>
      <c r="C287">
        <v>1486517.43213631</v>
      </c>
      <c r="D287">
        <v>2940492.45083318</v>
      </c>
      <c r="E287">
        <v>3457401.45996522</v>
      </c>
      <c r="F287">
        <v>483790.119719352</v>
      </c>
      <c r="G287">
        <v>187626.171226782</v>
      </c>
    </row>
    <row r="288" spans="1:7">
      <c r="A288">
        <v>286</v>
      </c>
      <c r="B288">
        <v>8555827.41015097</v>
      </c>
      <c r="C288">
        <v>1486913.04586981</v>
      </c>
      <c r="D288">
        <v>2940334.03503287</v>
      </c>
      <c r="E288">
        <v>3457401.45996522</v>
      </c>
      <c r="F288">
        <v>483624.381024775</v>
      </c>
      <c r="G288">
        <v>187554.488258293</v>
      </c>
    </row>
    <row r="289" spans="1:7">
      <c r="A289">
        <v>287</v>
      </c>
      <c r="B289">
        <v>8555824.66875611</v>
      </c>
      <c r="C289">
        <v>1487112.6991582</v>
      </c>
      <c r="D289">
        <v>2940272.49263203</v>
      </c>
      <c r="E289">
        <v>3457401.45996522</v>
      </c>
      <c r="F289">
        <v>483516.733852796</v>
      </c>
      <c r="G289">
        <v>187521.283147867</v>
      </c>
    </row>
    <row r="290" spans="1:7">
      <c r="A290">
        <v>288</v>
      </c>
      <c r="B290">
        <v>8555832.24347223</v>
      </c>
      <c r="C290">
        <v>1488399.05848878</v>
      </c>
      <c r="D290">
        <v>2939707.74874863</v>
      </c>
      <c r="E290">
        <v>3457401.45996522</v>
      </c>
      <c r="F290">
        <v>483015.904786559</v>
      </c>
      <c r="G290">
        <v>187308.071483037</v>
      </c>
    </row>
    <row r="291" spans="1:7">
      <c r="A291">
        <v>289</v>
      </c>
      <c r="B291">
        <v>8555829.63514504</v>
      </c>
      <c r="C291">
        <v>1485693.13554257</v>
      </c>
      <c r="D291">
        <v>2940879.73797247</v>
      </c>
      <c r="E291">
        <v>3457401.45996522</v>
      </c>
      <c r="F291">
        <v>484114.85153379</v>
      </c>
      <c r="G291">
        <v>187740.450130983</v>
      </c>
    </row>
    <row r="292" spans="1:7">
      <c r="A292">
        <v>290</v>
      </c>
      <c r="B292">
        <v>8555838.52754775</v>
      </c>
      <c r="C292">
        <v>1487449.44646906</v>
      </c>
      <c r="D292">
        <v>2940150.87664499</v>
      </c>
      <c r="E292">
        <v>3457401.45996522</v>
      </c>
      <c r="F292">
        <v>483367.671852811</v>
      </c>
      <c r="G292">
        <v>187469.072615673</v>
      </c>
    </row>
    <row r="293" spans="1:7">
      <c r="A293">
        <v>291</v>
      </c>
      <c r="B293">
        <v>8555823.65264835</v>
      </c>
      <c r="C293">
        <v>1486793.68134873</v>
      </c>
      <c r="D293">
        <v>2940371.60645563</v>
      </c>
      <c r="E293">
        <v>3457401.45996522</v>
      </c>
      <c r="F293">
        <v>483674.318800131</v>
      </c>
      <c r="G293">
        <v>187582.586078631</v>
      </c>
    </row>
    <row r="294" spans="1:7">
      <c r="A294">
        <v>292</v>
      </c>
      <c r="B294">
        <v>8555826.20353061</v>
      </c>
      <c r="C294">
        <v>1487342.70922936</v>
      </c>
      <c r="D294">
        <v>2940130.04909743</v>
      </c>
      <c r="E294">
        <v>3457401.45996522</v>
      </c>
      <c r="F294">
        <v>483457.716993745</v>
      </c>
      <c r="G294">
        <v>187494.268244853</v>
      </c>
    </row>
    <row r="295" spans="1:7">
      <c r="A295">
        <v>293</v>
      </c>
      <c r="B295">
        <v>8555820.97573419</v>
      </c>
      <c r="C295">
        <v>1486736.979763</v>
      </c>
      <c r="D295">
        <v>2940405.36899432</v>
      </c>
      <c r="E295">
        <v>3457401.45996522</v>
      </c>
      <c r="F295">
        <v>483682.003961059</v>
      </c>
      <c r="G295">
        <v>187595.16305059</v>
      </c>
    </row>
    <row r="296" spans="1:7">
      <c r="A296">
        <v>294</v>
      </c>
      <c r="B296">
        <v>8555831.23646715</v>
      </c>
      <c r="C296">
        <v>1484566.14720017</v>
      </c>
      <c r="D296">
        <v>2941248.22896066</v>
      </c>
      <c r="E296">
        <v>3457401.45996522</v>
      </c>
      <c r="F296">
        <v>484657.101154549</v>
      </c>
      <c r="G296">
        <v>187958.299186554</v>
      </c>
    </row>
    <row r="297" spans="1:7">
      <c r="A297">
        <v>295</v>
      </c>
      <c r="B297">
        <v>8555823.73484262</v>
      </c>
      <c r="C297">
        <v>1486498.01861332</v>
      </c>
      <c r="D297">
        <v>2940491.74351949</v>
      </c>
      <c r="E297">
        <v>3457401.45996522</v>
      </c>
      <c r="F297">
        <v>483796.146190787</v>
      </c>
      <c r="G297">
        <v>187636.366553814</v>
      </c>
    </row>
    <row r="298" spans="1:7">
      <c r="A298">
        <v>296</v>
      </c>
      <c r="B298">
        <v>8555827.54010004</v>
      </c>
      <c r="C298">
        <v>1486711.5306628</v>
      </c>
      <c r="D298">
        <v>2940442.7998968</v>
      </c>
      <c r="E298">
        <v>3457401.45996522</v>
      </c>
      <c r="F298">
        <v>483675.900097205</v>
      </c>
      <c r="G298">
        <v>187595.84947801</v>
      </c>
    </row>
    <row r="299" spans="1:7">
      <c r="A299">
        <v>297</v>
      </c>
      <c r="B299">
        <v>8555822.35153521</v>
      </c>
      <c r="C299">
        <v>1487183.29620673</v>
      </c>
      <c r="D299">
        <v>2940228.03877158</v>
      </c>
      <c r="E299">
        <v>3457401.45996522</v>
      </c>
      <c r="F299">
        <v>483485.602357321</v>
      </c>
      <c r="G299">
        <v>187523.954234365</v>
      </c>
    </row>
    <row r="300" spans="1:7">
      <c r="A300">
        <v>298</v>
      </c>
      <c r="B300">
        <v>8555821.89001729</v>
      </c>
      <c r="C300">
        <v>1486889.92960348</v>
      </c>
      <c r="D300">
        <v>2940346.67304314</v>
      </c>
      <c r="E300">
        <v>3457401.45996522</v>
      </c>
      <c r="F300">
        <v>483615.715348326</v>
      </c>
      <c r="G300">
        <v>187568.112057133</v>
      </c>
    </row>
    <row r="301" spans="1:7">
      <c r="A301">
        <v>299</v>
      </c>
      <c r="B301">
        <v>8555819.15546077</v>
      </c>
      <c r="C301">
        <v>1486834.20720334</v>
      </c>
      <c r="D301">
        <v>2940356.48027343</v>
      </c>
      <c r="E301">
        <v>3457401.45996522</v>
      </c>
      <c r="F301">
        <v>483644.419454072</v>
      </c>
      <c r="G301">
        <v>187582.588564714</v>
      </c>
    </row>
    <row r="302" spans="1:7">
      <c r="A302">
        <v>300</v>
      </c>
      <c r="B302">
        <v>8555820.31452375</v>
      </c>
      <c r="C302">
        <v>1486960.37346962</v>
      </c>
      <c r="D302">
        <v>2940294.76084111</v>
      </c>
      <c r="E302">
        <v>3457401.45996522</v>
      </c>
      <c r="F302">
        <v>483599.425338436</v>
      </c>
      <c r="G302">
        <v>187564.294909368</v>
      </c>
    </row>
    <row r="303" spans="1:7">
      <c r="A303">
        <v>301</v>
      </c>
      <c r="B303">
        <v>8555821.46442203</v>
      </c>
      <c r="C303">
        <v>1486921.34234041</v>
      </c>
      <c r="D303">
        <v>2940338.61693413</v>
      </c>
      <c r="E303">
        <v>3457401.45996522</v>
      </c>
      <c r="F303">
        <v>483592.478255969</v>
      </c>
      <c r="G303">
        <v>187567.566926303</v>
      </c>
    </row>
    <row r="304" spans="1:7">
      <c r="A304">
        <v>302</v>
      </c>
      <c r="B304">
        <v>8555820.04270327</v>
      </c>
      <c r="C304">
        <v>1486862.94833858</v>
      </c>
      <c r="D304">
        <v>2940339.71737865</v>
      </c>
      <c r="E304">
        <v>3457401.45996522</v>
      </c>
      <c r="F304">
        <v>483636.905610794</v>
      </c>
      <c r="G304">
        <v>187579.011410041</v>
      </c>
    </row>
    <row r="305" spans="1:7">
      <c r="A305">
        <v>303</v>
      </c>
      <c r="B305">
        <v>8555823.51450649</v>
      </c>
      <c r="C305">
        <v>1487040.72978349</v>
      </c>
      <c r="D305">
        <v>2940247.68740934</v>
      </c>
      <c r="E305">
        <v>3457401.45996522</v>
      </c>
      <c r="F305">
        <v>483569.571223268</v>
      </c>
      <c r="G305">
        <v>187564.066125166</v>
      </c>
    </row>
    <row r="306" spans="1:7">
      <c r="A306">
        <v>304</v>
      </c>
      <c r="B306">
        <v>8555820.67122238</v>
      </c>
      <c r="C306">
        <v>1486733.16040581</v>
      </c>
      <c r="D306">
        <v>2940399.49827722</v>
      </c>
      <c r="E306">
        <v>3457401.45996522</v>
      </c>
      <c r="F306">
        <v>483686.565213144</v>
      </c>
      <c r="G306">
        <v>187599.987360997</v>
      </c>
    </row>
    <row r="307" spans="1:7">
      <c r="A307">
        <v>305</v>
      </c>
      <c r="B307">
        <v>8555822.92023018</v>
      </c>
      <c r="C307">
        <v>1487367.65343824</v>
      </c>
      <c r="D307">
        <v>2940155.54208615</v>
      </c>
      <c r="E307">
        <v>3457401.45996522</v>
      </c>
      <c r="F307">
        <v>483402.169521622</v>
      </c>
      <c r="G307">
        <v>187496.095218958</v>
      </c>
    </row>
    <row r="308" spans="1:7">
      <c r="A308">
        <v>306</v>
      </c>
      <c r="B308">
        <v>8555820.6026051</v>
      </c>
      <c r="C308">
        <v>1487013.85516662</v>
      </c>
      <c r="D308">
        <v>2940281.11969726</v>
      </c>
      <c r="E308">
        <v>3457401.45996522</v>
      </c>
      <c r="F308">
        <v>483570.684116424</v>
      </c>
      <c r="G308">
        <v>187553.483659586</v>
      </c>
    </row>
    <row r="309" spans="1:7">
      <c r="A309">
        <v>307</v>
      </c>
      <c r="B309">
        <v>8555816.36246328</v>
      </c>
      <c r="C309">
        <v>1487867.90354369</v>
      </c>
      <c r="D309">
        <v>2939916.59233351</v>
      </c>
      <c r="E309">
        <v>3457401.45996522</v>
      </c>
      <c r="F309">
        <v>483218.345870327</v>
      </c>
      <c r="G309">
        <v>187412.060750535</v>
      </c>
    </row>
    <row r="310" spans="1:7">
      <c r="A310">
        <v>308</v>
      </c>
      <c r="B310">
        <v>8555817.39076822</v>
      </c>
      <c r="C310">
        <v>1487718.78988027</v>
      </c>
      <c r="D310">
        <v>2939983.24419013</v>
      </c>
      <c r="E310">
        <v>3457401.45996522</v>
      </c>
      <c r="F310">
        <v>483280.042769204</v>
      </c>
      <c r="G310">
        <v>187433.853963399</v>
      </c>
    </row>
    <row r="311" spans="1:7">
      <c r="A311">
        <v>309</v>
      </c>
      <c r="B311">
        <v>8555815.03989192</v>
      </c>
      <c r="C311">
        <v>1487094.63039417</v>
      </c>
      <c r="D311">
        <v>2940206.74724865</v>
      </c>
      <c r="E311">
        <v>3457401.45996522</v>
      </c>
      <c r="F311">
        <v>483569.782889146</v>
      </c>
      <c r="G311">
        <v>187542.419394744</v>
      </c>
    </row>
    <row r="312" spans="1:7">
      <c r="A312">
        <v>310</v>
      </c>
      <c r="B312">
        <v>8555816.44584655</v>
      </c>
      <c r="C312">
        <v>1487328.86738524</v>
      </c>
      <c r="D312">
        <v>2940103.07883208</v>
      </c>
      <c r="E312">
        <v>3457401.45996522</v>
      </c>
      <c r="F312">
        <v>483474.491555137</v>
      </c>
      <c r="G312">
        <v>187508.548108867</v>
      </c>
    </row>
    <row r="313" spans="1:7">
      <c r="A313">
        <v>311</v>
      </c>
      <c r="B313">
        <v>8555814.48885647</v>
      </c>
      <c r="C313">
        <v>1486512.47796667</v>
      </c>
      <c r="D313">
        <v>2940480.88608797</v>
      </c>
      <c r="E313">
        <v>3457401.45996522</v>
      </c>
      <c r="F313">
        <v>483796.693532596</v>
      </c>
      <c r="G313">
        <v>187622.97130401</v>
      </c>
    </row>
    <row r="314" spans="1:7">
      <c r="A314">
        <v>312</v>
      </c>
      <c r="B314">
        <v>8555814.02045653</v>
      </c>
      <c r="C314">
        <v>1486408.17602298</v>
      </c>
      <c r="D314">
        <v>2940523.23673904</v>
      </c>
      <c r="E314">
        <v>3457401.45996522</v>
      </c>
      <c r="F314">
        <v>483839.27339609</v>
      </c>
      <c r="G314">
        <v>187641.874333197</v>
      </c>
    </row>
    <row r="315" spans="1:7">
      <c r="A315">
        <v>313</v>
      </c>
      <c r="B315">
        <v>8555815.25598793</v>
      </c>
      <c r="C315">
        <v>1486212.99139937</v>
      </c>
      <c r="D315">
        <v>2940588.06864969</v>
      </c>
      <c r="E315">
        <v>3457401.45996522</v>
      </c>
      <c r="F315">
        <v>483941.825748836</v>
      </c>
      <c r="G315">
        <v>187670.910224814</v>
      </c>
    </row>
    <row r="316" spans="1:7">
      <c r="A316">
        <v>314</v>
      </c>
      <c r="B316">
        <v>8555812.71630096</v>
      </c>
      <c r="C316">
        <v>1486593.75143875</v>
      </c>
      <c r="D316">
        <v>2940453.09840376</v>
      </c>
      <c r="E316">
        <v>3457401.45996522</v>
      </c>
      <c r="F316">
        <v>483754.315811359</v>
      </c>
      <c r="G316">
        <v>187610.090681875</v>
      </c>
    </row>
    <row r="317" spans="1:7">
      <c r="A317">
        <v>315</v>
      </c>
      <c r="B317">
        <v>8555813.95793489</v>
      </c>
      <c r="C317">
        <v>1486862.04319963</v>
      </c>
      <c r="D317">
        <v>2940322.83740833</v>
      </c>
      <c r="E317">
        <v>3457401.45996522</v>
      </c>
      <c r="F317">
        <v>483650.220029944</v>
      </c>
      <c r="G317">
        <v>187577.397331763</v>
      </c>
    </row>
    <row r="318" spans="1:7">
      <c r="A318">
        <v>316</v>
      </c>
      <c r="B318">
        <v>8555812.14504359</v>
      </c>
      <c r="C318">
        <v>1486646.64969856</v>
      </c>
      <c r="D318">
        <v>2940431.99974376</v>
      </c>
      <c r="E318">
        <v>3457401.45996522</v>
      </c>
      <c r="F318">
        <v>483732.673957179</v>
      </c>
      <c r="G318">
        <v>187599.361678875</v>
      </c>
    </row>
    <row r="319" spans="1:7">
      <c r="A319">
        <v>317</v>
      </c>
      <c r="B319">
        <v>8555815.71763552</v>
      </c>
      <c r="C319">
        <v>1487190.73206973</v>
      </c>
      <c r="D319">
        <v>2940229.22957742</v>
      </c>
      <c r="E319">
        <v>3457401.45996522</v>
      </c>
      <c r="F319">
        <v>483487.892767864</v>
      </c>
      <c r="G319">
        <v>187506.403255288</v>
      </c>
    </row>
    <row r="320" spans="1:7">
      <c r="A320">
        <v>318</v>
      </c>
      <c r="B320">
        <v>8555812.07534177</v>
      </c>
      <c r="C320">
        <v>1486716.61011224</v>
      </c>
      <c r="D320">
        <v>2940404.06178079</v>
      </c>
      <c r="E320">
        <v>3457401.45996522</v>
      </c>
      <c r="F320">
        <v>483700.765949649</v>
      </c>
      <c r="G320">
        <v>187589.177533878</v>
      </c>
    </row>
    <row r="321" spans="1:7">
      <c r="A321">
        <v>319</v>
      </c>
      <c r="B321">
        <v>8555812.09688118</v>
      </c>
      <c r="C321">
        <v>1486662.10202003</v>
      </c>
      <c r="D321">
        <v>2940444.83309392</v>
      </c>
      <c r="E321">
        <v>3457401.45996522</v>
      </c>
      <c r="F321">
        <v>483710.582380773</v>
      </c>
      <c r="G321">
        <v>187593.119421248</v>
      </c>
    </row>
    <row r="322" spans="1:7">
      <c r="A322">
        <v>320</v>
      </c>
      <c r="B322">
        <v>8555812.08592492</v>
      </c>
      <c r="C322">
        <v>1486516.89321534</v>
      </c>
      <c r="D322">
        <v>2940488.20847772</v>
      </c>
      <c r="E322">
        <v>3457401.45996522</v>
      </c>
      <c r="F322">
        <v>483783.241646648</v>
      </c>
      <c r="G322">
        <v>187622.282619993</v>
      </c>
    </row>
    <row r="323" spans="1:7">
      <c r="A323">
        <v>321</v>
      </c>
      <c r="B323">
        <v>8555814.6276335</v>
      </c>
      <c r="C323">
        <v>1486699.22850515</v>
      </c>
      <c r="D323">
        <v>2940412.51025216</v>
      </c>
      <c r="E323">
        <v>3457401.45996522</v>
      </c>
      <c r="F323">
        <v>483711.25978853</v>
      </c>
      <c r="G323">
        <v>187590.169122446</v>
      </c>
    </row>
    <row r="324" spans="1:7">
      <c r="A324">
        <v>322</v>
      </c>
      <c r="B324">
        <v>8555811.83960794</v>
      </c>
      <c r="C324">
        <v>1486770.47641618</v>
      </c>
      <c r="D324">
        <v>2940379.80267231</v>
      </c>
      <c r="E324">
        <v>3457401.45996522</v>
      </c>
      <c r="F324">
        <v>483679.237321345</v>
      </c>
      <c r="G324">
        <v>187580.863232895</v>
      </c>
    </row>
    <row r="325" spans="1:7">
      <c r="A325">
        <v>323</v>
      </c>
      <c r="B325">
        <v>8555810.83114159</v>
      </c>
      <c r="C325">
        <v>1486934.82451629</v>
      </c>
      <c r="D325">
        <v>2940289.12711508</v>
      </c>
      <c r="E325">
        <v>3457401.45996522</v>
      </c>
      <c r="F325">
        <v>483629.034702934</v>
      </c>
      <c r="G325">
        <v>187556.384842076</v>
      </c>
    </row>
    <row r="326" spans="1:7">
      <c r="A326">
        <v>324</v>
      </c>
      <c r="B326">
        <v>8555811.64422919</v>
      </c>
      <c r="C326">
        <v>1486748.44160814</v>
      </c>
      <c r="D326">
        <v>2940366.07076364</v>
      </c>
      <c r="E326">
        <v>3457401.45996522</v>
      </c>
      <c r="F326">
        <v>483706.132967218</v>
      </c>
      <c r="G326">
        <v>187589.53892498</v>
      </c>
    </row>
    <row r="327" spans="1:7">
      <c r="A327">
        <v>325</v>
      </c>
      <c r="B327">
        <v>8555815.2983759</v>
      </c>
      <c r="C327">
        <v>1485674.48217574</v>
      </c>
      <c r="D327">
        <v>2940825.48079025</v>
      </c>
      <c r="E327">
        <v>3457401.45996522</v>
      </c>
      <c r="F327">
        <v>484156.323842051</v>
      </c>
      <c r="G327">
        <v>187757.551602645</v>
      </c>
    </row>
    <row r="328" spans="1:7">
      <c r="A328">
        <v>326</v>
      </c>
      <c r="B328">
        <v>8555811.57673186</v>
      </c>
      <c r="C328">
        <v>1487238.91622149</v>
      </c>
      <c r="D328">
        <v>2940180.76949649</v>
      </c>
      <c r="E328">
        <v>3457401.45996522</v>
      </c>
      <c r="F328">
        <v>483486.755684015</v>
      </c>
      <c r="G328">
        <v>187503.675364644</v>
      </c>
    </row>
    <row r="329" spans="1:7">
      <c r="A329">
        <v>327</v>
      </c>
      <c r="B329">
        <v>8555812.85945653</v>
      </c>
      <c r="C329">
        <v>1487441.92206029</v>
      </c>
      <c r="D329">
        <v>2940082.72711756</v>
      </c>
      <c r="E329">
        <v>3457401.45996522</v>
      </c>
      <c r="F329">
        <v>483413.326214819</v>
      </c>
      <c r="G329">
        <v>187473.424098642</v>
      </c>
    </row>
    <row r="330" spans="1:7">
      <c r="A330">
        <v>328</v>
      </c>
      <c r="B330">
        <v>8555809.29433857</v>
      </c>
      <c r="C330">
        <v>1487456.3152563</v>
      </c>
      <c r="D330">
        <v>2940056.56519008</v>
      </c>
      <c r="E330">
        <v>3457401.45996522</v>
      </c>
      <c r="F330">
        <v>483417.501927209</v>
      </c>
      <c r="G330">
        <v>187477.451999759</v>
      </c>
    </row>
    <row r="331" spans="1:7">
      <c r="A331">
        <v>329</v>
      </c>
      <c r="B331">
        <v>8555808.80916574</v>
      </c>
      <c r="C331">
        <v>1487433.13716773</v>
      </c>
      <c r="D331">
        <v>2940055.44044948</v>
      </c>
      <c r="E331">
        <v>3457401.45996522</v>
      </c>
      <c r="F331">
        <v>483438.586436647</v>
      </c>
      <c r="G331">
        <v>187480.18514667</v>
      </c>
    </row>
    <row r="332" spans="1:7">
      <c r="A332">
        <v>330</v>
      </c>
      <c r="B332">
        <v>8555809.37386478</v>
      </c>
      <c r="C332">
        <v>1487561.32310314</v>
      </c>
      <c r="D332">
        <v>2939993.61752614</v>
      </c>
      <c r="E332">
        <v>3457401.45996522</v>
      </c>
      <c r="F332">
        <v>483389.88055935</v>
      </c>
      <c r="G332">
        <v>187463.09271094</v>
      </c>
    </row>
    <row r="333" spans="1:7">
      <c r="A333">
        <v>331</v>
      </c>
      <c r="B333">
        <v>8555809.35348393</v>
      </c>
      <c r="C333">
        <v>1487818.9135014</v>
      </c>
      <c r="D333">
        <v>2939899.07105067</v>
      </c>
      <c r="E333">
        <v>3457401.45996522</v>
      </c>
      <c r="F333">
        <v>483274.213025478</v>
      </c>
      <c r="G333">
        <v>187415.695941166</v>
      </c>
    </row>
    <row r="334" spans="1:7">
      <c r="A334">
        <v>332</v>
      </c>
      <c r="B334">
        <v>8555808.44966552</v>
      </c>
      <c r="C334">
        <v>1487501.93308652</v>
      </c>
      <c r="D334">
        <v>2940023.4102762</v>
      </c>
      <c r="E334">
        <v>3457401.45996522</v>
      </c>
      <c r="F334">
        <v>483410.22473066</v>
      </c>
      <c r="G334">
        <v>187471.421606922</v>
      </c>
    </row>
    <row r="335" spans="1:7">
      <c r="A335">
        <v>333</v>
      </c>
      <c r="B335">
        <v>8555808.51724943</v>
      </c>
      <c r="C335">
        <v>1487632.87420488</v>
      </c>
      <c r="D335">
        <v>2939961.57112121</v>
      </c>
      <c r="E335">
        <v>3457401.45996522</v>
      </c>
      <c r="F335">
        <v>483361.213137529</v>
      </c>
      <c r="G335">
        <v>187451.398820594</v>
      </c>
    </row>
    <row r="336" spans="1:7">
      <c r="A336">
        <v>334</v>
      </c>
      <c r="B336">
        <v>8555808.3442174</v>
      </c>
      <c r="C336">
        <v>1487578.82838713</v>
      </c>
      <c r="D336">
        <v>2939992.82848098</v>
      </c>
      <c r="E336">
        <v>3457401.45996522</v>
      </c>
      <c r="F336">
        <v>483377.68647616</v>
      </c>
      <c r="G336">
        <v>187457.540907917</v>
      </c>
    </row>
    <row r="337" spans="1:7">
      <c r="A337">
        <v>335</v>
      </c>
      <c r="B337">
        <v>8555808.79501969</v>
      </c>
      <c r="C337">
        <v>1487551.93625649</v>
      </c>
      <c r="D337">
        <v>2939994.97835749</v>
      </c>
      <c r="E337">
        <v>3457401.45996522</v>
      </c>
      <c r="F337">
        <v>483396.851837467</v>
      </c>
      <c r="G337">
        <v>187463.568603025</v>
      </c>
    </row>
    <row r="338" spans="1:7">
      <c r="A338">
        <v>336</v>
      </c>
      <c r="B338">
        <v>8555809.3671452</v>
      </c>
      <c r="C338">
        <v>1487591.13293844</v>
      </c>
      <c r="D338">
        <v>2939983.58360064</v>
      </c>
      <c r="E338">
        <v>3457401.45996522</v>
      </c>
      <c r="F338">
        <v>483376.246012686</v>
      </c>
      <c r="G338">
        <v>187456.94462822</v>
      </c>
    </row>
    <row r="339" spans="1:7">
      <c r="A339">
        <v>337</v>
      </c>
      <c r="B339">
        <v>8555807.66517313</v>
      </c>
      <c r="C339">
        <v>1487108.7402053</v>
      </c>
      <c r="D339">
        <v>2940192.29502352</v>
      </c>
      <c r="E339">
        <v>3457401.45996522</v>
      </c>
      <c r="F339">
        <v>483574.215949412</v>
      </c>
      <c r="G339">
        <v>187530.95402968</v>
      </c>
    </row>
    <row r="340" spans="1:7">
      <c r="A340">
        <v>338</v>
      </c>
      <c r="B340">
        <v>8555807.00059372</v>
      </c>
      <c r="C340">
        <v>1487345.4404742</v>
      </c>
      <c r="D340">
        <v>2940096.99472107</v>
      </c>
      <c r="E340">
        <v>3457401.45996522</v>
      </c>
      <c r="F340">
        <v>483472.258625895</v>
      </c>
      <c r="G340">
        <v>187490.846807336</v>
      </c>
    </row>
    <row r="341" spans="1:7">
      <c r="A341">
        <v>339</v>
      </c>
      <c r="B341">
        <v>8555806.97270564</v>
      </c>
      <c r="C341">
        <v>1487171.10264389</v>
      </c>
      <c r="D341">
        <v>2940168.92390224</v>
      </c>
      <c r="E341">
        <v>3457401.45996522</v>
      </c>
      <c r="F341">
        <v>483544.411763846</v>
      </c>
      <c r="G341">
        <v>187521.07443044</v>
      </c>
    </row>
    <row r="342" spans="1:7">
      <c r="A342">
        <v>340</v>
      </c>
      <c r="B342">
        <v>8555806.99471451</v>
      </c>
      <c r="C342">
        <v>1487219.22011235</v>
      </c>
      <c r="D342">
        <v>2940150.3321516</v>
      </c>
      <c r="E342">
        <v>3457401.45996522</v>
      </c>
      <c r="F342">
        <v>483522.275403991</v>
      </c>
      <c r="G342">
        <v>187513.707081356</v>
      </c>
    </row>
    <row r="343" spans="1:7">
      <c r="A343">
        <v>341</v>
      </c>
      <c r="B343">
        <v>8555807.01497827</v>
      </c>
      <c r="C343">
        <v>1487479.79521121</v>
      </c>
      <c r="D343">
        <v>2940058.75119363</v>
      </c>
      <c r="E343">
        <v>3457401.45996522</v>
      </c>
      <c r="F343">
        <v>483400.386346752</v>
      </c>
      <c r="G343">
        <v>187466.622261463</v>
      </c>
    </row>
    <row r="344" spans="1:7">
      <c r="A344">
        <v>342</v>
      </c>
      <c r="B344">
        <v>8555807.20639832</v>
      </c>
      <c r="C344">
        <v>1487267.51888172</v>
      </c>
      <c r="D344">
        <v>2940128.30718447</v>
      </c>
      <c r="E344">
        <v>3457401.45996522</v>
      </c>
      <c r="F344">
        <v>483504.827773906</v>
      </c>
      <c r="G344">
        <v>187505.092593012</v>
      </c>
    </row>
    <row r="345" spans="1:7">
      <c r="A345">
        <v>343</v>
      </c>
      <c r="B345">
        <v>8555807.3022216</v>
      </c>
      <c r="C345">
        <v>1487026.63365896</v>
      </c>
      <c r="D345">
        <v>2940227.02834295</v>
      </c>
      <c r="E345">
        <v>3457401.45996522</v>
      </c>
      <c r="F345">
        <v>483609.150269777</v>
      </c>
      <c r="G345">
        <v>187543.029984694</v>
      </c>
    </row>
    <row r="346" spans="1:7">
      <c r="A346">
        <v>344</v>
      </c>
      <c r="B346">
        <v>8555807.03266858</v>
      </c>
      <c r="C346">
        <v>1487175.8034078</v>
      </c>
      <c r="D346">
        <v>2940166.18123105</v>
      </c>
      <c r="E346">
        <v>3457401.45996522</v>
      </c>
      <c r="F346">
        <v>483543.11879099</v>
      </c>
      <c r="G346">
        <v>187520.46927352</v>
      </c>
    </row>
    <row r="347" spans="1:7">
      <c r="A347">
        <v>345</v>
      </c>
      <c r="B347">
        <v>8555807.17290827</v>
      </c>
      <c r="C347">
        <v>1486905.34358242</v>
      </c>
      <c r="D347">
        <v>2940294.74954227</v>
      </c>
      <c r="E347">
        <v>3457401.45996522</v>
      </c>
      <c r="F347">
        <v>483645.710655374</v>
      </c>
      <c r="G347">
        <v>187559.909162985</v>
      </c>
    </row>
    <row r="348" spans="1:7">
      <c r="A348">
        <v>346</v>
      </c>
      <c r="B348">
        <v>8555807.04913446</v>
      </c>
      <c r="C348">
        <v>1487273.95401164</v>
      </c>
      <c r="D348">
        <v>2940121.87807039</v>
      </c>
      <c r="E348">
        <v>3457401.45996522</v>
      </c>
      <c r="F348">
        <v>483505.866675046</v>
      </c>
      <c r="G348">
        <v>187503.89041217</v>
      </c>
    </row>
    <row r="349" spans="1:7">
      <c r="A349">
        <v>347</v>
      </c>
      <c r="B349">
        <v>8555806.80680116</v>
      </c>
      <c r="C349">
        <v>1487489.70815006</v>
      </c>
      <c r="D349">
        <v>2940046.0488132</v>
      </c>
      <c r="E349">
        <v>3457401.45996522</v>
      </c>
      <c r="F349">
        <v>483401.411854179</v>
      </c>
      <c r="G349">
        <v>187468.178018499</v>
      </c>
    </row>
    <row r="350" spans="1:7">
      <c r="A350">
        <v>348</v>
      </c>
      <c r="B350">
        <v>8555807.13684732</v>
      </c>
      <c r="C350">
        <v>1487600.00561878</v>
      </c>
      <c r="D350">
        <v>2939993.92268651</v>
      </c>
      <c r="E350">
        <v>3457401.45996522</v>
      </c>
      <c r="F350">
        <v>483358.775188065</v>
      </c>
      <c r="G350">
        <v>187452.973388749</v>
      </c>
    </row>
    <row r="351" spans="1:7">
      <c r="A351">
        <v>349</v>
      </c>
      <c r="B351">
        <v>8555807.17530081</v>
      </c>
      <c r="C351">
        <v>1487384.23608832</v>
      </c>
      <c r="D351">
        <v>2940090.71547972</v>
      </c>
      <c r="E351">
        <v>3457401.45996522</v>
      </c>
      <c r="F351">
        <v>483444.70324191</v>
      </c>
      <c r="G351">
        <v>187486.060525644</v>
      </c>
    </row>
    <row r="352" spans="1:7">
      <c r="A352">
        <v>350</v>
      </c>
      <c r="B352">
        <v>8555807.32333886</v>
      </c>
      <c r="C352">
        <v>1487427.33996786</v>
      </c>
      <c r="D352">
        <v>2940074.31081508</v>
      </c>
      <c r="E352">
        <v>3457401.45996522</v>
      </c>
      <c r="F352">
        <v>483426.013171959</v>
      </c>
      <c r="G352">
        <v>187478.199418733</v>
      </c>
    </row>
    <row r="353" spans="1:7">
      <c r="A353">
        <v>351</v>
      </c>
      <c r="B353">
        <v>8555806.22206872</v>
      </c>
      <c r="C353">
        <v>1487430.01995561</v>
      </c>
      <c r="D353">
        <v>2940064.15260421</v>
      </c>
      <c r="E353">
        <v>3457401.45996522</v>
      </c>
      <c r="F353">
        <v>483432.702463797</v>
      </c>
      <c r="G353">
        <v>187477.887079887</v>
      </c>
    </row>
    <row r="354" spans="1:7">
      <c r="A354">
        <v>352</v>
      </c>
      <c r="B354">
        <v>8555806.70577887</v>
      </c>
      <c r="C354">
        <v>1487219.45231545</v>
      </c>
      <c r="D354">
        <v>2940162.13706299</v>
      </c>
      <c r="E354">
        <v>3457401.45996522</v>
      </c>
      <c r="F354">
        <v>483517.997601403</v>
      </c>
      <c r="G354">
        <v>187505.658833809</v>
      </c>
    </row>
    <row r="355" spans="1:7">
      <c r="A355">
        <v>353</v>
      </c>
      <c r="B355">
        <v>8555806.34954347</v>
      </c>
      <c r="C355">
        <v>1487284.70699734</v>
      </c>
      <c r="D355">
        <v>2940123.88153241</v>
      </c>
      <c r="E355">
        <v>3457401.45996522</v>
      </c>
      <c r="F355">
        <v>483493.882697633</v>
      </c>
      <c r="G355">
        <v>187502.418350885</v>
      </c>
    </row>
    <row r="356" spans="1:7">
      <c r="A356">
        <v>354</v>
      </c>
      <c r="B356">
        <v>8555806.57734859</v>
      </c>
      <c r="C356">
        <v>1487913.54182992</v>
      </c>
      <c r="D356">
        <v>2939860.73320337</v>
      </c>
      <c r="E356">
        <v>3457401.45996522</v>
      </c>
      <c r="F356">
        <v>483228.608883286</v>
      </c>
      <c r="G356">
        <v>187402.233466794</v>
      </c>
    </row>
    <row r="357" spans="1:7">
      <c r="A357">
        <v>355</v>
      </c>
      <c r="B357">
        <v>8555806.6250662</v>
      </c>
      <c r="C357">
        <v>1487239.01823317</v>
      </c>
      <c r="D357">
        <v>2940141.04083775</v>
      </c>
      <c r="E357">
        <v>3457401.45996522</v>
      </c>
      <c r="F357">
        <v>483514.447423672</v>
      </c>
      <c r="G357">
        <v>187510.658606386</v>
      </c>
    </row>
    <row r="358" spans="1:7">
      <c r="A358">
        <v>356</v>
      </c>
      <c r="B358">
        <v>8555806.18243271</v>
      </c>
      <c r="C358">
        <v>1487526.88188653</v>
      </c>
      <c r="D358">
        <v>2940027.53655914</v>
      </c>
      <c r="E358">
        <v>3457401.45996522</v>
      </c>
      <c r="F358">
        <v>483390.212593758</v>
      </c>
      <c r="G358">
        <v>187460.09142807</v>
      </c>
    </row>
    <row r="359" spans="1:7">
      <c r="A359">
        <v>357</v>
      </c>
      <c r="B359">
        <v>8555806.2013917</v>
      </c>
      <c r="C359">
        <v>1487622.67752719</v>
      </c>
      <c r="D359">
        <v>2939980.9400465</v>
      </c>
      <c r="E359">
        <v>3457401.45996522</v>
      </c>
      <c r="F359">
        <v>483355.209281061</v>
      </c>
      <c r="G359">
        <v>187445.914571729</v>
      </c>
    </row>
    <row r="360" spans="1:7">
      <c r="A360">
        <v>358</v>
      </c>
      <c r="B360">
        <v>8555806.19823245</v>
      </c>
      <c r="C360">
        <v>1487201.62338995</v>
      </c>
      <c r="D360">
        <v>2940167.50574064</v>
      </c>
      <c r="E360">
        <v>3457401.45996522</v>
      </c>
      <c r="F360">
        <v>483525.753559154</v>
      </c>
      <c r="G360">
        <v>187509.855577486</v>
      </c>
    </row>
    <row r="361" spans="1:7">
      <c r="A361">
        <v>359</v>
      </c>
      <c r="B361">
        <v>8555806.48037732</v>
      </c>
      <c r="C361">
        <v>1487416.59064069</v>
      </c>
      <c r="D361">
        <v>2940064.50547213</v>
      </c>
      <c r="E361">
        <v>3457401.45996522</v>
      </c>
      <c r="F361">
        <v>483443.861074087</v>
      </c>
      <c r="G361">
        <v>187480.063225197</v>
      </c>
    </row>
    <row r="362" spans="1:7">
      <c r="A362">
        <v>360</v>
      </c>
      <c r="B362">
        <v>8555806.84614482</v>
      </c>
      <c r="C362">
        <v>1487609.96383407</v>
      </c>
      <c r="D362">
        <v>2939992.6075505</v>
      </c>
      <c r="E362">
        <v>3457401.45996522</v>
      </c>
      <c r="F362">
        <v>483356.696173559</v>
      </c>
      <c r="G362">
        <v>187446.118621473</v>
      </c>
    </row>
    <row r="363" spans="1:7">
      <c r="A363">
        <v>361</v>
      </c>
      <c r="B363">
        <v>8555806.44963561</v>
      </c>
      <c r="C363">
        <v>1487475.34027174</v>
      </c>
      <c r="D363">
        <v>2940048.93924008</v>
      </c>
      <c r="E363">
        <v>3457401.45996522</v>
      </c>
      <c r="F363">
        <v>483411.252816472</v>
      </c>
      <c r="G363">
        <v>187469.457342095</v>
      </c>
    </row>
    <row r="364" spans="1:7">
      <c r="A364">
        <v>362</v>
      </c>
      <c r="B364">
        <v>8555806.34767692</v>
      </c>
      <c r="C364">
        <v>1487613.57687978</v>
      </c>
      <c r="D364">
        <v>2939982.55263557</v>
      </c>
      <c r="E364">
        <v>3457401.45996522</v>
      </c>
      <c r="F364">
        <v>483363.822294636</v>
      </c>
      <c r="G364">
        <v>187444.935901712</v>
      </c>
    </row>
    <row r="365" spans="1:7">
      <c r="A365">
        <v>363</v>
      </c>
      <c r="B365">
        <v>8555806.36775571</v>
      </c>
      <c r="C365">
        <v>1487457.92074974</v>
      </c>
      <c r="D365">
        <v>2940053.98916302</v>
      </c>
      <c r="E365">
        <v>3457401.45996522</v>
      </c>
      <c r="F365">
        <v>483421.869388093</v>
      </c>
      <c r="G365">
        <v>187471.128489642</v>
      </c>
    </row>
    <row r="366" spans="1:7">
      <c r="A366">
        <v>364</v>
      </c>
      <c r="B366">
        <v>8555806.36474175</v>
      </c>
      <c r="C366">
        <v>1487673.21114069</v>
      </c>
      <c r="D366">
        <v>2939961.71264006</v>
      </c>
      <c r="E366">
        <v>3457401.45996522</v>
      </c>
      <c r="F366">
        <v>483332.157270869</v>
      </c>
      <c r="G366">
        <v>187437.823724911</v>
      </c>
    </row>
    <row r="367" spans="1:7">
      <c r="A367">
        <v>365</v>
      </c>
      <c r="B367">
        <v>8555806.54797325</v>
      </c>
      <c r="C367">
        <v>1487524.8016754</v>
      </c>
      <c r="D367">
        <v>2940034.2530555</v>
      </c>
      <c r="E367">
        <v>3457401.45996522</v>
      </c>
      <c r="F367">
        <v>483387.67756552</v>
      </c>
      <c r="G367">
        <v>187458.355711619</v>
      </c>
    </row>
    <row r="368" spans="1:7">
      <c r="A368">
        <v>366</v>
      </c>
      <c r="B368">
        <v>8555806.48912366</v>
      </c>
      <c r="C368">
        <v>1487440.47869441</v>
      </c>
      <c r="D368">
        <v>2940072.57365776</v>
      </c>
      <c r="E368">
        <v>3457401.45996522</v>
      </c>
      <c r="F368">
        <v>483418.788449191</v>
      </c>
      <c r="G368">
        <v>187473.18835708</v>
      </c>
    </row>
    <row r="369" spans="1:7">
      <c r="A369">
        <v>367</v>
      </c>
      <c r="B369">
        <v>8555806.44660842</v>
      </c>
      <c r="C369">
        <v>1487736.92553594</v>
      </c>
      <c r="D369">
        <v>2939940.43822524</v>
      </c>
      <c r="E369">
        <v>3457401.45996522</v>
      </c>
      <c r="F369">
        <v>483300.977378265</v>
      </c>
      <c r="G369">
        <v>187426.64550376</v>
      </c>
    </row>
    <row r="370" spans="1:7">
      <c r="A370">
        <v>368</v>
      </c>
      <c r="B370">
        <v>8555806.1474122</v>
      </c>
      <c r="C370">
        <v>1487501.06177445</v>
      </c>
      <c r="D370">
        <v>2940037.05495192</v>
      </c>
      <c r="E370">
        <v>3457401.45996522</v>
      </c>
      <c r="F370">
        <v>483402.142935725</v>
      </c>
      <c r="G370">
        <v>187464.427784891</v>
      </c>
    </row>
    <row r="371" spans="1:7">
      <c r="A371">
        <v>369</v>
      </c>
      <c r="B371">
        <v>8555805.97181748</v>
      </c>
      <c r="C371">
        <v>1487553.14502345</v>
      </c>
      <c r="D371">
        <v>2940018.64731697</v>
      </c>
      <c r="E371">
        <v>3457401.45996522</v>
      </c>
      <c r="F371">
        <v>483377.275350965</v>
      </c>
      <c r="G371">
        <v>187455.444160886</v>
      </c>
    </row>
    <row r="372" spans="1:7">
      <c r="A372">
        <v>370</v>
      </c>
      <c r="B372">
        <v>8555806.04866795</v>
      </c>
      <c r="C372">
        <v>1487411.84209239</v>
      </c>
      <c r="D372">
        <v>2940078.71441723</v>
      </c>
      <c r="E372">
        <v>3457401.45996522</v>
      </c>
      <c r="F372">
        <v>483436.687955706</v>
      </c>
      <c r="G372">
        <v>187477.344237409</v>
      </c>
    </row>
    <row r="373" spans="1:7">
      <c r="A373">
        <v>371</v>
      </c>
      <c r="B373">
        <v>8555805.82958583</v>
      </c>
      <c r="C373">
        <v>1487651.93797417</v>
      </c>
      <c r="D373">
        <v>2939982.81071643</v>
      </c>
      <c r="E373">
        <v>3457401.45996522</v>
      </c>
      <c r="F373">
        <v>483333.299280046</v>
      </c>
      <c r="G373">
        <v>187436.321649973</v>
      </c>
    </row>
    <row r="374" spans="1:7">
      <c r="A374">
        <v>372</v>
      </c>
      <c r="B374">
        <v>8555806.00740683</v>
      </c>
      <c r="C374">
        <v>1487692.93868453</v>
      </c>
      <c r="D374">
        <v>2939966.42508114</v>
      </c>
      <c r="E374">
        <v>3457401.45996522</v>
      </c>
      <c r="F374">
        <v>483315.961987769</v>
      </c>
      <c r="G374">
        <v>187429.221688161</v>
      </c>
    </row>
    <row r="375" spans="1:7">
      <c r="A375">
        <v>373</v>
      </c>
      <c r="B375">
        <v>8555805.93506675</v>
      </c>
      <c r="C375">
        <v>1487583.65714125</v>
      </c>
      <c r="D375">
        <v>2940009.81555933</v>
      </c>
      <c r="E375">
        <v>3457401.45996522</v>
      </c>
      <c r="F375">
        <v>483362.478432944</v>
      </c>
      <c r="G375">
        <v>187448.523968011</v>
      </c>
    </row>
    <row r="376" spans="1:7">
      <c r="A376">
        <v>374</v>
      </c>
      <c r="B376">
        <v>8555805.88243393</v>
      </c>
      <c r="C376">
        <v>1487692.48554762</v>
      </c>
      <c r="D376">
        <v>2939964.53743047</v>
      </c>
      <c r="E376">
        <v>3457401.45996522</v>
      </c>
      <c r="F376">
        <v>483317.519440296</v>
      </c>
      <c r="G376">
        <v>187429.880050319</v>
      </c>
    </row>
    <row r="377" spans="1:7">
      <c r="A377">
        <v>375</v>
      </c>
      <c r="B377">
        <v>8555805.71122019</v>
      </c>
      <c r="C377">
        <v>1487655.88435313</v>
      </c>
      <c r="D377">
        <v>2939985.01801347</v>
      </c>
      <c r="E377">
        <v>3457401.45996522</v>
      </c>
      <c r="F377">
        <v>483328.249140887</v>
      </c>
      <c r="G377">
        <v>187435.099747483</v>
      </c>
    </row>
    <row r="378" spans="1:7">
      <c r="A378">
        <v>376</v>
      </c>
      <c r="B378">
        <v>8555805.56535752</v>
      </c>
      <c r="C378">
        <v>1487711.89584214</v>
      </c>
      <c r="D378">
        <v>2939957.69710494</v>
      </c>
      <c r="E378">
        <v>3457401.45996522</v>
      </c>
      <c r="F378">
        <v>483307.333376622</v>
      </c>
      <c r="G378">
        <v>187427.179068598</v>
      </c>
    </row>
    <row r="379" spans="1:7">
      <c r="A379">
        <v>377</v>
      </c>
      <c r="B379">
        <v>8555805.69192106</v>
      </c>
      <c r="C379">
        <v>1487794.38174396</v>
      </c>
      <c r="D379">
        <v>2939922.0837411</v>
      </c>
      <c r="E379">
        <v>3457401.45996522</v>
      </c>
      <c r="F379">
        <v>483273.219923336</v>
      </c>
      <c r="G379">
        <v>187414.54654745</v>
      </c>
    </row>
    <row r="380" spans="1:7">
      <c r="A380">
        <v>378</v>
      </c>
      <c r="B380">
        <v>8555805.38606356</v>
      </c>
      <c r="C380">
        <v>1487740.90979794</v>
      </c>
      <c r="D380">
        <v>2939941.5956984</v>
      </c>
      <c r="E380">
        <v>3457401.45996522</v>
      </c>
      <c r="F380">
        <v>483299.689575936</v>
      </c>
      <c r="G380">
        <v>187421.731026069</v>
      </c>
    </row>
    <row r="381" spans="1:7">
      <c r="A381">
        <v>379</v>
      </c>
      <c r="B381">
        <v>8555805.44199515</v>
      </c>
      <c r="C381">
        <v>1487782.99770256</v>
      </c>
      <c r="D381">
        <v>2939929.40759091</v>
      </c>
      <c r="E381">
        <v>3457401.45996522</v>
      </c>
      <c r="F381">
        <v>483278.124145545</v>
      </c>
      <c r="G381">
        <v>187413.452590922</v>
      </c>
    </row>
    <row r="382" spans="1:7">
      <c r="A382">
        <v>380</v>
      </c>
      <c r="B382">
        <v>8555805.57693838</v>
      </c>
      <c r="C382">
        <v>1487672.86170585</v>
      </c>
      <c r="D382">
        <v>2939969.21275611</v>
      </c>
      <c r="E382">
        <v>3457401.45996522</v>
      </c>
      <c r="F382">
        <v>483329.971099592</v>
      </c>
      <c r="G382">
        <v>187432.071411613</v>
      </c>
    </row>
    <row r="383" spans="1:7">
      <c r="A383">
        <v>381</v>
      </c>
      <c r="B383">
        <v>8555805.40958501</v>
      </c>
      <c r="C383">
        <v>1487652.80142808</v>
      </c>
      <c r="D383">
        <v>2939978.18882628</v>
      </c>
      <c r="E383">
        <v>3457401.45996522</v>
      </c>
      <c r="F383">
        <v>483336.794049103</v>
      </c>
      <c r="G383">
        <v>187436.165316334</v>
      </c>
    </row>
    <row r="384" spans="1:7">
      <c r="A384">
        <v>382</v>
      </c>
      <c r="B384">
        <v>8555805.3506177</v>
      </c>
      <c r="C384">
        <v>1487860.20464672</v>
      </c>
      <c r="D384">
        <v>2939892.39221573</v>
      </c>
      <c r="E384">
        <v>3457401.45996522</v>
      </c>
      <c r="F384">
        <v>483248.043391879</v>
      </c>
      <c r="G384">
        <v>187403.250398142</v>
      </c>
    </row>
    <row r="385" spans="1:7">
      <c r="A385">
        <v>383</v>
      </c>
      <c r="B385">
        <v>8555805.45219471</v>
      </c>
      <c r="C385">
        <v>1487809.04698189</v>
      </c>
      <c r="D385">
        <v>2939916.93518425</v>
      </c>
      <c r="E385">
        <v>3457401.45996522</v>
      </c>
      <c r="F385">
        <v>483267.123896284</v>
      </c>
      <c r="G385">
        <v>187410.886167075</v>
      </c>
    </row>
    <row r="386" spans="1:7">
      <c r="A386">
        <v>384</v>
      </c>
      <c r="B386">
        <v>8555805.26476529</v>
      </c>
      <c r="C386">
        <v>1487818.53879607</v>
      </c>
      <c r="D386">
        <v>2939906.31840997</v>
      </c>
      <c r="E386">
        <v>3457401.45996522</v>
      </c>
      <c r="F386">
        <v>483268.931001272</v>
      </c>
      <c r="G386">
        <v>187410.016592762</v>
      </c>
    </row>
    <row r="387" spans="1:7">
      <c r="A387">
        <v>385</v>
      </c>
      <c r="B387">
        <v>8555805.25904035</v>
      </c>
      <c r="C387">
        <v>1487852.4821189</v>
      </c>
      <c r="D387">
        <v>2939893.94541734</v>
      </c>
      <c r="E387">
        <v>3457401.45996522</v>
      </c>
      <c r="F387">
        <v>483253.098536487</v>
      </c>
      <c r="G387">
        <v>187404.273002406</v>
      </c>
    </row>
    <row r="388" spans="1:7">
      <c r="A388">
        <v>386</v>
      </c>
      <c r="B388">
        <v>8555805.14585436</v>
      </c>
      <c r="C388">
        <v>1487834.05137811</v>
      </c>
      <c r="D388">
        <v>2939898.39651489</v>
      </c>
      <c r="E388">
        <v>3457401.45996522</v>
      </c>
      <c r="F388">
        <v>483263.519789678</v>
      </c>
      <c r="G388">
        <v>187407.718206471</v>
      </c>
    </row>
    <row r="389" spans="1:7">
      <c r="A389">
        <v>387</v>
      </c>
      <c r="B389">
        <v>8555805.1347083</v>
      </c>
      <c r="C389">
        <v>1487773.35979732</v>
      </c>
      <c r="D389">
        <v>2939926.49156775</v>
      </c>
      <c r="E389">
        <v>3457401.45996522</v>
      </c>
      <c r="F389">
        <v>483288.121954235</v>
      </c>
      <c r="G389">
        <v>187415.701423778</v>
      </c>
    </row>
    <row r="390" spans="1:7">
      <c r="A390">
        <v>388</v>
      </c>
      <c r="B390">
        <v>8555805.30299577</v>
      </c>
      <c r="C390">
        <v>1487501.87980162</v>
      </c>
      <c r="D390">
        <v>2940036.11074006</v>
      </c>
      <c r="E390">
        <v>3457401.45996522</v>
      </c>
      <c r="F390">
        <v>483405.244797555</v>
      </c>
      <c r="G390">
        <v>187460.607691316</v>
      </c>
    </row>
    <row r="391" spans="1:7">
      <c r="A391">
        <v>389</v>
      </c>
      <c r="B391">
        <v>8555805.15278192</v>
      </c>
      <c r="C391">
        <v>1487730.72397461</v>
      </c>
      <c r="D391">
        <v>2939943.40645378</v>
      </c>
      <c r="E391">
        <v>3457401.45996522</v>
      </c>
      <c r="F391">
        <v>483306.301271718</v>
      </c>
      <c r="G391">
        <v>187423.261116591</v>
      </c>
    </row>
    <row r="392" spans="1:7">
      <c r="A392">
        <v>390</v>
      </c>
      <c r="B392">
        <v>8555805.13287908</v>
      </c>
      <c r="C392">
        <v>1487882.66567969</v>
      </c>
      <c r="D392">
        <v>2939879.33205535</v>
      </c>
      <c r="E392">
        <v>3457401.45996522</v>
      </c>
      <c r="F392">
        <v>483244.02505022</v>
      </c>
      <c r="G392">
        <v>187397.650128602</v>
      </c>
    </row>
    <row r="393" spans="1:7">
      <c r="A393">
        <v>391</v>
      </c>
      <c r="B393">
        <v>8555805.09664183</v>
      </c>
      <c r="C393">
        <v>1487916.1311725</v>
      </c>
      <c r="D393">
        <v>2939865.64807302</v>
      </c>
      <c r="E393">
        <v>3457401.45996522</v>
      </c>
      <c r="F393">
        <v>483229.73919703</v>
      </c>
      <c r="G393">
        <v>187392.118234068</v>
      </c>
    </row>
    <row r="394" spans="1:7">
      <c r="A394">
        <v>392</v>
      </c>
      <c r="B394">
        <v>8555805.14393515</v>
      </c>
      <c r="C394">
        <v>1487996.20937999</v>
      </c>
      <c r="D394">
        <v>2939825.9015433</v>
      </c>
      <c r="E394">
        <v>3457401.45996522</v>
      </c>
      <c r="F394">
        <v>483201.711650495</v>
      </c>
      <c r="G394">
        <v>187379.861396154</v>
      </c>
    </row>
    <row r="395" spans="1:7">
      <c r="A395">
        <v>393</v>
      </c>
      <c r="B395">
        <v>8555805.09375804</v>
      </c>
      <c r="C395">
        <v>1487850.68268167</v>
      </c>
      <c r="D395">
        <v>2939895.26570975</v>
      </c>
      <c r="E395">
        <v>3457401.45996522</v>
      </c>
      <c r="F395">
        <v>483255.82941944</v>
      </c>
      <c r="G395">
        <v>187401.855981966</v>
      </c>
    </row>
    <row r="396" spans="1:7">
      <c r="A396">
        <v>394</v>
      </c>
      <c r="B396">
        <v>8555805.3543405</v>
      </c>
      <c r="C396">
        <v>1488061.38624884</v>
      </c>
      <c r="D396">
        <v>2939803.17774276</v>
      </c>
      <c r="E396">
        <v>3457401.45996522</v>
      </c>
      <c r="F396">
        <v>483170.606547132</v>
      </c>
      <c r="G396">
        <v>187368.723836549</v>
      </c>
    </row>
    <row r="397" spans="1:7">
      <c r="A397">
        <v>395</v>
      </c>
      <c r="B397">
        <v>8555805.07016317</v>
      </c>
      <c r="C397">
        <v>1487843.2688094</v>
      </c>
      <c r="D397">
        <v>2939897.14419612</v>
      </c>
      <c r="E397">
        <v>3457401.45996522</v>
      </c>
      <c r="F397">
        <v>483260.717858073</v>
      </c>
      <c r="G397">
        <v>187402.479334363</v>
      </c>
    </row>
    <row r="398" spans="1:7">
      <c r="A398">
        <v>396</v>
      </c>
      <c r="B398">
        <v>8555805.08223951</v>
      </c>
      <c r="C398">
        <v>1487847.24191708</v>
      </c>
      <c r="D398">
        <v>2939895.62844386</v>
      </c>
      <c r="E398">
        <v>3457401.45996522</v>
      </c>
      <c r="F398">
        <v>483258.86762758</v>
      </c>
      <c r="G398">
        <v>187401.884285773</v>
      </c>
    </row>
    <row r="399" spans="1:7">
      <c r="A399">
        <v>397</v>
      </c>
      <c r="B399">
        <v>8555805.18198357</v>
      </c>
      <c r="C399">
        <v>1487940.80264452</v>
      </c>
      <c r="D399">
        <v>2939858.71170534</v>
      </c>
      <c r="E399">
        <v>3457401.45996522</v>
      </c>
      <c r="F399">
        <v>483218.219088417</v>
      </c>
      <c r="G399">
        <v>187385.988580078</v>
      </c>
    </row>
    <row r="400" spans="1:7">
      <c r="A400">
        <v>398</v>
      </c>
      <c r="B400">
        <v>8555805.18188039</v>
      </c>
      <c r="C400">
        <v>1487855.03558286</v>
      </c>
      <c r="D400">
        <v>2939900.30694389</v>
      </c>
      <c r="E400">
        <v>3457401.45996522</v>
      </c>
      <c r="F400">
        <v>483250.067143163</v>
      </c>
      <c r="G400">
        <v>187398.312245263</v>
      </c>
    </row>
    <row r="401" spans="1:7">
      <c r="A401">
        <v>399</v>
      </c>
      <c r="B401">
        <v>8555805.11778504</v>
      </c>
      <c r="C401">
        <v>1487793.30256035</v>
      </c>
      <c r="D401">
        <v>2939917.17900852</v>
      </c>
      <c r="E401">
        <v>3457401.45996522</v>
      </c>
      <c r="F401">
        <v>483282.900240966</v>
      </c>
      <c r="G401">
        <v>187410.276009983</v>
      </c>
    </row>
    <row r="402" spans="1:7">
      <c r="A402">
        <v>400</v>
      </c>
      <c r="B402">
        <v>8555805.1756548</v>
      </c>
      <c r="C402">
        <v>1487699.85764289</v>
      </c>
      <c r="D402">
        <v>2939959.94627924</v>
      </c>
      <c r="E402">
        <v>3457401.45996522</v>
      </c>
      <c r="F402">
        <v>483319.129926302</v>
      </c>
      <c r="G402">
        <v>187424.781841147</v>
      </c>
    </row>
    <row r="403" spans="1:7">
      <c r="A403">
        <v>401</v>
      </c>
      <c r="B403">
        <v>8555805.07139991</v>
      </c>
      <c r="C403">
        <v>1487868.21681393</v>
      </c>
      <c r="D403">
        <v>2939889.91796954</v>
      </c>
      <c r="E403">
        <v>3457401.45996522</v>
      </c>
      <c r="F403">
        <v>483248.08619178</v>
      </c>
      <c r="G403">
        <v>187397.39045944</v>
      </c>
    </row>
    <row r="404" spans="1:7">
      <c r="A404">
        <v>402</v>
      </c>
      <c r="B404">
        <v>8555805.16567476</v>
      </c>
      <c r="C404">
        <v>1487837.64245452</v>
      </c>
      <c r="D404">
        <v>2939895.04584861</v>
      </c>
      <c r="E404">
        <v>3457401.45996522</v>
      </c>
      <c r="F404">
        <v>483264.64093911</v>
      </c>
      <c r="G404">
        <v>187406.376467296</v>
      </c>
    </row>
    <row r="405" spans="1:7">
      <c r="A405">
        <v>403</v>
      </c>
      <c r="B405">
        <v>8555805.10726178</v>
      </c>
      <c r="C405">
        <v>1487876.87894691</v>
      </c>
      <c r="D405">
        <v>2939885.2443309</v>
      </c>
      <c r="E405">
        <v>3457401.45996522</v>
      </c>
      <c r="F405">
        <v>483244.783238311</v>
      </c>
      <c r="G405">
        <v>187396.740780442</v>
      </c>
    </row>
    <row r="406" spans="1:7">
      <c r="A406">
        <v>404</v>
      </c>
      <c r="B406">
        <v>8555805.09679453</v>
      </c>
      <c r="C406">
        <v>1487879.44083272</v>
      </c>
      <c r="D406">
        <v>2939882.56768533</v>
      </c>
      <c r="E406">
        <v>3457401.45996522</v>
      </c>
      <c r="F406">
        <v>483245.024989131</v>
      </c>
      <c r="G406">
        <v>187396.603322129</v>
      </c>
    </row>
    <row r="407" spans="1:7">
      <c r="A407">
        <v>405</v>
      </c>
      <c r="B407">
        <v>8555805.05929122</v>
      </c>
      <c r="C407">
        <v>1487714.31574151</v>
      </c>
      <c r="D407">
        <v>2939949.42733485</v>
      </c>
      <c r="E407">
        <v>3457401.45996522</v>
      </c>
      <c r="F407">
        <v>483316.48317708</v>
      </c>
      <c r="G407">
        <v>187423.373072556</v>
      </c>
    </row>
    <row r="408" spans="1:7">
      <c r="A408">
        <v>406</v>
      </c>
      <c r="B408">
        <v>8555805.05939541</v>
      </c>
      <c r="C408">
        <v>1487759.5703851</v>
      </c>
      <c r="D408">
        <v>2939929.52614986</v>
      </c>
      <c r="E408">
        <v>3457401.45996522</v>
      </c>
      <c r="F408">
        <v>483298.132359257</v>
      </c>
      <c r="G408">
        <v>187416.370535971</v>
      </c>
    </row>
    <row r="409" spans="1:7">
      <c r="A409">
        <v>407</v>
      </c>
      <c r="B409">
        <v>8555805.04093152</v>
      </c>
      <c r="C409">
        <v>1487715.80920333</v>
      </c>
      <c r="D409">
        <v>2939945.72121325</v>
      </c>
      <c r="E409">
        <v>3457401.45996522</v>
      </c>
      <c r="F409">
        <v>483318.657650366</v>
      </c>
      <c r="G409">
        <v>187423.392899356</v>
      </c>
    </row>
    <row r="410" spans="1:7">
      <c r="A410">
        <v>408</v>
      </c>
      <c r="B410">
        <v>8555805.07174679</v>
      </c>
      <c r="C410">
        <v>1487728.73051324</v>
      </c>
      <c r="D410">
        <v>2939940.56124018</v>
      </c>
      <c r="E410">
        <v>3457401.45996522</v>
      </c>
      <c r="F410">
        <v>483313.487198011</v>
      </c>
      <c r="G410">
        <v>187420.832830136</v>
      </c>
    </row>
    <row r="411" spans="1:7">
      <c r="A411">
        <v>409</v>
      </c>
      <c r="B411">
        <v>8555805.02713795</v>
      </c>
      <c r="C411">
        <v>1487741.31708684</v>
      </c>
      <c r="D411">
        <v>2939931.11240208</v>
      </c>
      <c r="E411">
        <v>3457401.45996522</v>
      </c>
      <c r="F411">
        <v>483310.804814108</v>
      </c>
      <c r="G411">
        <v>187420.332869703</v>
      </c>
    </row>
    <row r="412" spans="1:7">
      <c r="A412">
        <v>410</v>
      </c>
      <c r="B412">
        <v>8555805.01770761</v>
      </c>
      <c r="C412">
        <v>1487763.97850832</v>
      </c>
      <c r="D412">
        <v>2939922.66818383</v>
      </c>
      <c r="E412">
        <v>3457401.45996522</v>
      </c>
      <c r="F412">
        <v>483300.506941411</v>
      </c>
      <c r="G412">
        <v>187416.404108828</v>
      </c>
    </row>
    <row r="413" spans="1:7">
      <c r="A413">
        <v>411</v>
      </c>
      <c r="B413">
        <v>8555805.02111187</v>
      </c>
      <c r="C413">
        <v>1487677.71588934</v>
      </c>
      <c r="D413">
        <v>2939960.76406432</v>
      </c>
      <c r="E413">
        <v>3457401.45996522</v>
      </c>
      <c r="F413">
        <v>483335.370717648</v>
      </c>
      <c r="G413">
        <v>187429.710475344</v>
      </c>
    </row>
    <row r="414" spans="1:7">
      <c r="A414">
        <v>412</v>
      </c>
      <c r="B414">
        <v>8555805.06509796</v>
      </c>
      <c r="C414">
        <v>1487764.84959694</v>
      </c>
      <c r="D414">
        <v>2939922.13393801</v>
      </c>
      <c r="E414">
        <v>3457401.45996522</v>
      </c>
      <c r="F414">
        <v>483300.289492197</v>
      </c>
      <c r="G414">
        <v>187416.3321056</v>
      </c>
    </row>
    <row r="415" spans="1:7">
      <c r="A415">
        <v>413</v>
      </c>
      <c r="B415">
        <v>8555804.97070985</v>
      </c>
      <c r="C415">
        <v>1487731.6202612</v>
      </c>
      <c r="D415">
        <v>2939933.28446272</v>
      </c>
      <c r="E415">
        <v>3457401.45996522</v>
      </c>
      <c r="F415">
        <v>483315.366451896</v>
      </c>
      <c r="G415">
        <v>187423.239568812</v>
      </c>
    </row>
    <row r="416" spans="1:7">
      <c r="A416">
        <v>414</v>
      </c>
      <c r="B416">
        <v>8555805.00672386</v>
      </c>
      <c r="C416">
        <v>1487674.2499822</v>
      </c>
      <c r="D416">
        <v>2939956.15273145</v>
      </c>
      <c r="E416">
        <v>3457401.45996522</v>
      </c>
      <c r="F416">
        <v>483340.221744819</v>
      </c>
      <c r="G416">
        <v>187432.92230018</v>
      </c>
    </row>
    <row r="417" spans="1:7">
      <c r="A417">
        <v>415</v>
      </c>
      <c r="B417">
        <v>8555804.98935055</v>
      </c>
      <c r="C417">
        <v>1487700.16411343</v>
      </c>
      <c r="D417">
        <v>2939947.59947153</v>
      </c>
      <c r="E417">
        <v>3457401.45996522</v>
      </c>
      <c r="F417">
        <v>483327.868212076</v>
      </c>
      <c r="G417">
        <v>187427.897588296</v>
      </c>
    </row>
    <row r="418" spans="1:7">
      <c r="A418">
        <v>416</v>
      </c>
      <c r="B418">
        <v>8555804.99640615</v>
      </c>
      <c r="C418">
        <v>1487781.10311074</v>
      </c>
      <c r="D418">
        <v>2939912.03746263</v>
      </c>
      <c r="E418">
        <v>3457401.45996522</v>
      </c>
      <c r="F418">
        <v>483294.857422771</v>
      </c>
      <c r="G418">
        <v>187415.538444794</v>
      </c>
    </row>
    <row r="419" spans="1:7">
      <c r="A419">
        <v>417</v>
      </c>
      <c r="B419">
        <v>8555804.98269547</v>
      </c>
      <c r="C419">
        <v>1487703.2647878</v>
      </c>
      <c r="D419">
        <v>2939944.03722845</v>
      </c>
      <c r="E419">
        <v>3457401.45996522</v>
      </c>
      <c r="F419">
        <v>483328.363559783</v>
      </c>
      <c r="G419">
        <v>187427.857154221</v>
      </c>
    </row>
    <row r="420" spans="1:7">
      <c r="A420">
        <v>418</v>
      </c>
      <c r="B420">
        <v>8555804.95115158</v>
      </c>
      <c r="C420">
        <v>1487687.3245931</v>
      </c>
      <c r="D420">
        <v>2939951.02519015</v>
      </c>
      <c r="E420">
        <v>3457401.45996522</v>
      </c>
      <c r="F420">
        <v>483334.617165746</v>
      </c>
      <c r="G420">
        <v>187430.524237372</v>
      </c>
    </row>
    <row r="421" spans="1:7">
      <c r="A421">
        <v>419</v>
      </c>
      <c r="B421">
        <v>8555804.98690402</v>
      </c>
      <c r="C421">
        <v>1487675.06167294</v>
      </c>
      <c r="D421">
        <v>2939954.59252967</v>
      </c>
      <c r="E421">
        <v>3457401.45996522</v>
      </c>
      <c r="F421">
        <v>483340.816773047</v>
      </c>
      <c r="G421">
        <v>187433.055963148</v>
      </c>
    </row>
    <row r="422" spans="1:7">
      <c r="A422">
        <v>420</v>
      </c>
      <c r="B422">
        <v>8555804.92317587</v>
      </c>
      <c r="C422">
        <v>1487686.64477027</v>
      </c>
      <c r="D422">
        <v>2939952.37106299</v>
      </c>
      <c r="E422">
        <v>3457401.45996522</v>
      </c>
      <c r="F422">
        <v>483333.181076867</v>
      </c>
      <c r="G422">
        <v>187431.266300526</v>
      </c>
    </row>
    <row r="423" spans="1:7">
      <c r="A423">
        <v>421</v>
      </c>
      <c r="B423">
        <v>8555804.94924396</v>
      </c>
      <c r="C423">
        <v>1487629.29454188</v>
      </c>
      <c r="D423">
        <v>2939975.64744009</v>
      </c>
      <c r="E423">
        <v>3457401.45996522</v>
      </c>
      <c r="F423">
        <v>483357.98625086</v>
      </c>
      <c r="G423">
        <v>187440.561045922</v>
      </c>
    </row>
    <row r="424" spans="1:7">
      <c r="A424">
        <v>422</v>
      </c>
      <c r="B424">
        <v>8555804.9407555</v>
      </c>
      <c r="C424">
        <v>1487778.99268353</v>
      </c>
      <c r="D424">
        <v>2939914.73678103</v>
      </c>
      <c r="E424">
        <v>3457401.45996522</v>
      </c>
      <c r="F424">
        <v>483293.162707246</v>
      </c>
      <c r="G424">
        <v>187416.588618485</v>
      </c>
    </row>
    <row r="425" spans="1:7">
      <c r="A425">
        <v>423</v>
      </c>
      <c r="B425">
        <v>8555804.93405994</v>
      </c>
      <c r="C425">
        <v>1487641.4332244</v>
      </c>
      <c r="D425">
        <v>2939972.25712106</v>
      </c>
      <c r="E425">
        <v>3457401.45996522</v>
      </c>
      <c r="F425">
        <v>483351.520740695</v>
      </c>
      <c r="G425">
        <v>187438.263008574</v>
      </c>
    </row>
    <row r="426" spans="1:7">
      <c r="A426">
        <v>424</v>
      </c>
      <c r="B426">
        <v>8555804.89731851</v>
      </c>
      <c r="C426">
        <v>1487725.04874471</v>
      </c>
      <c r="D426">
        <v>2939936.45469298</v>
      </c>
      <c r="E426">
        <v>3457401.45996522</v>
      </c>
      <c r="F426">
        <v>483317.439244675</v>
      </c>
      <c r="G426">
        <v>187424.494670931</v>
      </c>
    </row>
    <row r="427" spans="1:7">
      <c r="A427">
        <v>425</v>
      </c>
      <c r="B427">
        <v>8555804.89945783</v>
      </c>
      <c r="C427">
        <v>1487735.11493424</v>
      </c>
      <c r="D427">
        <v>2939931.57412326</v>
      </c>
      <c r="E427">
        <v>3457401.45996522</v>
      </c>
      <c r="F427">
        <v>483313.524512888</v>
      </c>
      <c r="G427">
        <v>187423.225922222</v>
      </c>
    </row>
    <row r="428" spans="1:7">
      <c r="A428">
        <v>426</v>
      </c>
      <c r="B428">
        <v>8555804.93176588</v>
      </c>
      <c r="C428">
        <v>1487712.9159493</v>
      </c>
      <c r="D428">
        <v>2939946.40871792</v>
      </c>
      <c r="E428">
        <v>3457401.45996522</v>
      </c>
      <c r="F428">
        <v>483318.459407871</v>
      </c>
      <c r="G428">
        <v>187425.687725573</v>
      </c>
    </row>
    <row r="429" spans="1:7">
      <c r="A429">
        <v>427</v>
      </c>
      <c r="B429">
        <v>8555804.93004145</v>
      </c>
      <c r="C429">
        <v>1487770.08217664</v>
      </c>
      <c r="D429">
        <v>2939916.69084434</v>
      </c>
      <c r="E429">
        <v>3457401.45996522</v>
      </c>
      <c r="F429">
        <v>483299.173231011</v>
      </c>
      <c r="G429">
        <v>187417.52382425</v>
      </c>
    </row>
    <row r="430" spans="1:7">
      <c r="A430">
        <v>428</v>
      </c>
      <c r="B430">
        <v>8555804.89296927</v>
      </c>
      <c r="C430">
        <v>1487744.21166099</v>
      </c>
      <c r="D430">
        <v>2939928.10304771</v>
      </c>
      <c r="E430">
        <v>3457401.45996522</v>
      </c>
      <c r="F430">
        <v>483309.286779722</v>
      </c>
      <c r="G430">
        <v>187421.831515632</v>
      </c>
    </row>
    <row r="431" spans="1:7">
      <c r="A431">
        <v>429</v>
      </c>
      <c r="B431">
        <v>8555804.89971898</v>
      </c>
      <c r="C431">
        <v>1487755.49194632</v>
      </c>
      <c r="D431">
        <v>2939924.23992806</v>
      </c>
      <c r="E431">
        <v>3457401.45996522</v>
      </c>
      <c r="F431">
        <v>483303.928969679</v>
      </c>
      <c r="G431">
        <v>187419.778909705</v>
      </c>
    </row>
    <row r="432" spans="1:7">
      <c r="A432">
        <v>430</v>
      </c>
      <c r="B432">
        <v>8555804.88988267</v>
      </c>
      <c r="C432">
        <v>1487692.5601008</v>
      </c>
      <c r="D432">
        <v>2939948.31485105</v>
      </c>
      <c r="E432">
        <v>3457401.45996522</v>
      </c>
      <c r="F432">
        <v>483331.907765215</v>
      </c>
      <c r="G432">
        <v>187430.647200392</v>
      </c>
    </row>
    <row r="433" spans="1:7">
      <c r="A433">
        <v>431</v>
      </c>
      <c r="B433">
        <v>8555804.90275574</v>
      </c>
      <c r="C433">
        <v>1487687.4210419</v>
      </c>
      <c r="D433">
        <v>2939951.26271196</v>
      </c>
      <c r="E433">
        <v>3457401.45996522</v>
      </c>
      <c r="F433">
        <v>483333.745156842</v>
      </c>
      <c r="G433">
        <v>187431.013879819</v>
      </c>
    </row>
    <row r="434" spans="1:7">
      <c r="A434">
        <v>432</v>
      </c>
      <c r="B434">
        <v>8555804.89331342</v>
      </c>
      <c r="C434">
        <v>1487760.98428201</v>
      </c>
      <c r="D434">
        <v>2939922.44544574</v>
      </c>
      <c r="E434">
        <v>3457401.45996522</v>
      </c>
      <c r="F434">
        <v>483301.712311582</v>
      </c>
      <c r="G434">
        <v>187418.291308866</v>
      </c>
    </row>
    <row r="435" spans="1:7">
      <c r="A435">
        <v>433</v>
      </c>
      <c r="B435">
        <v>8555804.89599729</v>
      </c>
      <c r="C435">
        <v>1487699.39834444</v>
      </c>
      <c r="D435">
        <v>2939947.0151269</v>
      </c>
      <c r="E435">
        <v>3457401.45996522</v>
      </c>
      <c r="F435">
        <v>483327.739019019</v>
      </c>
      <c r="G435">
        <v>187429.283541705</v>
      </c>
    </row>
    <row r="436" spans="1:7">
      <c r="A436">
        <v>434</v>
      </c>
      <c r="B436">
        <v>8555804.9266868</v>
      </c>
      <c r="C436">
        <v>1487616.52655632</v>
      </c>
      <c r="D436">
        <v>2939981.05654335</v>
      </c>
      <c r="E436">
        <v>3457401.45996522</v>
      </c>
      <c r="F436">
        <v>483363.652009408</v>
      </c>
      <c r="G436">
        <v>187442.231612506</v>
      </c>
    </row>
    <row r="437" spans="1:7">
      <c r="A437">
        <v>435</v>
      </c>
      <c r="B437">
        <v>8555804.90630612</v>
      </c>
      <c r="C437">
        <v>1487717.158582</v>
      </c>
      <c r="D437">
        <v>2939938.82143328</v>
      </c>
      <c r="E437">
        <v>3457401.45996522</v>
      </c>
      <c r="F437">
        <v>483320.99724237</v>
      </c>
      <c r="G437">
        <v>187426.469083258</v>
      </c>
    </row>
    <row r="438" spans="1:7">
      <c r="A438">
        <v>436</v>
      </c>
      <c r="B438">
        <v>8555804.9246416</v>
      </c>
      <c r="C438">
        <v>1487706.30769579</v>
      </c>
      <c r="D438">
        <v>2939939.5653265</v>
      </c>
      <c r="E438">
        <v>3457401.45996522</v>
      </c>
      <c r="F438">
        <v>483327.932968424</v>
      </c>
      <c r="G438">
        <v>187429.658685662</v>
      </c>
    </row>
    <row r="439" spans="1:7">
      <c r="A439">
        <v>437</v>
      </c>
      <c r="B439">
        <v>8555804.89876044</v>
      </c>
      <c r="C439">
        <v>1487665.82322452</v>
      </c>
      <c r="D439">
        <v>2939958.87458223</v>
      </c>
      <c r="E439">
        <v>3457401.45996522</v>
      </c>
      <c r="F439">
        <v>483344.067545173</v>
      </c>
      <c r="G439">
        <v>187434.673443301</v>
      </c>
    </row>
    <row r="440" spans="1:7">
      <c r="A440">
        <v>438</v>
      </c>
      <c r="B440">
        <v>8555804.89346588</v>
      </c>
      <c r="C440">
        <v>1487757.03691581</v>
      </c>
      <c r="D440">
        <v>2939920.95821903</v>
      </c>
      <c r="E440">
        <v>3457401.45996522</v>
      </c>
      <c r="F440">
        <v>483305.464466416</v>
      </c>
      <c r="G440">
        <v>187419.973899404</v>
      </c>
    </row>
    <row r="441" spans="1:7">
      <c r="A441">
        <v>439</v>
      </c>
      <c r="B441">
        <v>8555804.89178902</v>
      </c>
      <c r="C441">
        <v>1487631.32000945</v>
      </c>
      <c r="D441">
        <v>2939973.62872837</v>
      </c>
      <c r="E441">
        <v>3457401.45996522</v>
      </c>
      <c r="F441">
        <v>483358.233465131</v>
      </c>
      <c r="G441">
        <v>187440.249620854</v>
      </c>
    </row>
    <row r="442" spans="1:7">
      <c r="A442">
        <v>440</v>
      </c>
      <c r="B442">
        <v>8555804.91286904</v>
      </c>
      <c r="C442">
        <v>1487692.2622386</v>
      </c>
      <c r="D442">
        <v>2939946.02642595</v>
      </c>
      <c r="E442">
        <v>3457401.45996522</v>
      </c>
      <c r="F442">
        <v>483333.233154052</v>
      </c>
      <c r="G442">
        <v>187431.931085226</v>
      </c>
    </row>
    <row r="443" spans="1:7">
      <c r="A443">
        <v>441</v>
      </c>
      <c r="B443">
        <v>8555804.89283047</v>
      </c>
      <c r="C443">
        <v>1487649.98196402</v>
      </c>
      <c r="D443">
        <v>2939966.975089</v>
      </c>
      <c r="E443">
        <v>3457401.45996522</v>
      </c>
      <c r="F443">
        <v>483349.198543573</v>
      </c>
      <c r="G443">
        <v>187437.277268665</v>
      </c>
    </row>
    <row r="444" spans="1:7">
      <c r="A444">
        <v>442</v>
      </c>
      <c r="B444">
        <v>8555804.88782873</v>
      </c>
      <c r="C444">
        <v>1487702.21824034</v>
      </c>
      <c r="D444">
        <v>2939944.79187339</v>
      </c>
      <c r="E444">
        <v>3457401.45996522</v>
      </c>
      <c r="F444">
        <v>483327.507660703</v>
      </c>
      <c r="G444">
        <v>187428.910089082</v>
      </c>
    </row>
    <row r="445" spans="1:7">
      <c r="A445">
        <v>443</v>
      </c>
      <c r="B445">
        <v>8555804.89035122</v>
      </c>
      <c r="C445">
        <v>1487672.65214567</v>
      </c>
      <c r="D445">
        <v>2939959.52977771</v>
      </c>
      <c r="E445">
        <v>3457401.45996522</v>
      </c>
      <c r="F445">
        <v>483337.919116303</v>
      </c>
      <c r="G445">
        <v>187433.329346315</v>
      </c>
    </row>
    <row r="446" spans="1:7">
      <c r="A446">
        <v>444</v>
      </c>
      <c r="B446">
        <v>8555804.89565792</v>
      </c>
      <c r="C446">
        <v>1487705.79470896</v>
      </c>
      <c r="D446">
        <v>2939943.35860764</v>
      </c>
      <c r="E446">
        <v>3457401.45996522</v>
      </c>
      <c r="F446">
        <v>483325.934680159</v>
      </c>
      <c r="G446">
        <v>187428.347695944</v>
      </c>
    </row>
    <row r="447" spans="1:7">
      <c r="A447">
        <v>445</v>
      </c>
      <c r="B447">
        <v>8555804.89709526</v>
      </c>
      <c r="C447">
        <v>1487727.36126541</v>
      </c>
      <c r="D447">
        <v>2939933.82077001</v>
      </c>
      <c r="E447">
        <v>3457401.45996522</v>
      </c>
      <c r="F447">
        <v>483317.327892777</v>
      </c>
      <c r="G447">
        <v>187424.92720185</v>
      </c>
    </row>
    <row r="448" spans="1:7">
      <c r="A448">
        <v>446</v>
      </c>
      <c r="B448">
        <v>8555804.89051788</v>
      </c>
      <c r="C448">
        <v>1487709.11351418</v>
      </c>
      <c r="D448">
        <v>2939942.10537282</v>
      </c>
      <c r="E448">
        <v>3457401.45996522</v>
      </c>
      <c r="F448">
        <v>483324.419728326</v>
      </c>
      <c r="G448">
        <v>187427.791937344</v>
      </c>
    </row>
    <row r="449" spans="1:7">
      <c r="A449">
        <v>447</v>
      </c>
      <c r="B449">
        <v>8555804.87651193</v>
      </c>
      <c r="C449">
        <v>1487696.69997176</v>
      </c>
      <c r="D449">
        <v>2939948.7546208</v>
      </c>
      <c r="E449">
        <v>3457401.45996522</v>
      </c>
      <c r="F449">
        <v>483328.937374087</v>
      </c>
      <c r="G449">
        <v>187429.024580069</v>
      </c>
    </row>
    <row r="450" spans="1:7">
      <c r="A450">
        <v>448</v>
      </c>
      <c r="B450">
        <v>8555804.88170413</v>
      </c>
      <c r="C450">
        <v>1487656.83092732</v>
      </c>
      <c r="D450">
        <v>2939966.14731992</v>
      </c>
      <c r="E450">
        <v>3457401.45996522</v>
      </c>
      <c r="F450">
        <v>483345.418423126</v>
      </c>
      <c r="G450">
        <v>187435.025068543</v>
      </c>
    </row>
    <row r="451" spans="1:7">
      <c r="A451">
        <v>449</v>
      </c>
      <c r="B451">
        <v>8555804.88027365</v>
      </c>
      <c r="C451">
        <v>1487699.42842274</v>
      </c>
      <c r="D451">
        <v>2939947.65833934</v>
      </c>
      <c r="E451">
        <v>3457401.45996522</v>
      </c>
      <c r="F451">
        <v>483327.795919393</v>
      </c>
      <c r="G451">
        <v>187428.53762696</v>
      </c>
    </row>
    <row r="452" spans="1:7">
      <c r="A452">
        <v>450</v>
      </c>
      <c r="B452">
        <v>8555804.87323481</v>
      </c>
      <c r="C452">
        <v>1487700.38266417</v>
      </c>
      <c r="D452">
        <v>2939945.76102839</v>
      </c>
      <c r="E452">
        <v>3457401.45996522</v>
      </c>
      <c r="F452">
        <v>483328.14312307</v>
      </c>
      <c r="G452">
        <v>187429.126453972</v>
      </c>
    </row>
    <row r="453" spans="1:7">
      <c r="A453">
        <v>451</v>
      </c>
      <c r="B453">
        <v>8555804.88312971</v>
      </c>
      <c r="C453">
        <v>1487684.62906942</v>
      </c>
      <c r="D453">
        <v>2939952.5946768</v>
      </c>
      <c r="E453">
        <v>3457401.45996522</v>
      </c>
      <c r="F453">
        <v>483334.52058245</v>
      </c>
      <c r="G453">
        <v>187431.678835828</v>
      </c>
    </row>
    <row r="454" spans="1:7">
      <c r="A454">
        <v>452</v>
      </c>
      <c r="B454">
        <v>8555804.88161135</v>
      </c>
      <c r="C454">
        <v>1487738.42102432</v>
      </c>
      <c r="D454">
        <v>2939930.05845399</v>
      </c>
      <c r="E454">
        <v>3457401.45996522</v>
      </c>
      <c r="F454">
        <v>483311.958099887</v>
      </c>
      <c r="G454">
        <v>187422.984067939</v>
      </c>
    </row>
    <row r="455" spans="1:7">
      <c r="A455">
        <v>453</v>
      </c>
      <c r="B455">
        <v>8555804.88300774</v>
      </c>
      <c r="C455">
        <v>1487681.44852903</v>
      </c>
      <c r="D455">
        <v>2939953.13666714</v>
      </c>
      <c r="E455">
        <v>3457401.45996522</v>
      </c>
      <c r="F455">
        <v>483336.397913917</v>
      </c>
      <c r="G455">
        <v>187432.439932433</v>
      </c>
    </row>
    <row r="456" spans="1:7">
      <c r="A456">
        <v>454</v>
      </c>
      <c r="B456">
        <v>8555804.87306299</v>
      </c>
      <c r="C456">
        <v>1487718.59103322</v>
      </c>
      <c r="D456">
        <v>2939938.87645691</v>
      </c>
      <c r="E456">
        <v>3457401.45996522</v>
      </c>
      <c r="F456">
        <v>483320.226049697</v>
      </c>
      <c r="G456">
        <v>187425.719557948</v>
      </c>
    </row>
    <row r="457" spans="1:7">
      <c r="A457">
        <v>455</v>
      </c>
      <c r="B457">
        <v>8555804.88172654</v>
      </c>
      <c r="C457">
        <v>1487702.45690017</v>
      </c>
      <c r="D457">
        <v>2939945.33837449</v>
      </c>
      <c r="E457">
        <v>3457401.45996522</v>
      </c>
      <c r="F457">
        <v>483327.241932403</v>
      </c>
      <c r="G457">
        <v>187428.384554264</v>
      </c>
    </row>
    <row r="458" spans="1:7">
      <c r="A458">
        <v>456</v>
      </c>
      <c r="B458">
        <v>8555804.86877495</v>
      </c>
      <c r="C458">
        <v>1487717.13391939</v>
      </c>
      <c r="D458">
        <v>2939938.71043733</v>
      </c>
      <c r="E458">
        <v>3457401.45996522</v>
      </c>
      <c r="F458">
        <v>483321.843513055</v>
      </c>
      <c r="G458">
        <v>187425.720939963</v>
      </c>
    </row>
    <row r="459" spans="1:7">
      <c r="A459">
        <v>457</v>
      </c>
      <c r="B459">
        <v>8555804.87016366</v>
      </c>
      <c r="C459">
        <v>1487718.97627246</v>
      </c>
      <c r="D459">
        <v>2939938.50299178</v>
      </c>
      <c r="E459">
        <v>3457401.45996522</v>
      </c>
      <c r="F459">
        <v>483320.546859921</v>
      </c>
      <c r="G459">
        <v>187425.384074285</v>
      </c>
    </row>
    <row r="460" spans="1:7">
      <c r="A460">
        <v>458</v>
      </c>
      <c r="B460">
        <v>8555804.86100673</v>
      </c>
      <c r="C460">
        <v>1487761.90889736</v>
      </c>
      <c r="D460">
        <v>2939920.50637717</v>
      </c>
      <c r="E460">
        <v>3457401.45996522</v>
      </c>
      <c r="F460">
        <v>483302.687538782</v>
      </c>
      <c r="G460">
        <v>187418.298228196</v>
      </c>
    </row>
    <row r="461" spans="1:7">
      <c r="A461">
        <v>459</v>
      </c>
      <c r="B461">
        <v>8555804.8581579</v>
      </c>
      <c r="C461">
        <v>1487790.47258817</v>
      </c>
      <c r="D461">
        <v>2939909.04379232</v>
      </c>
      <c r="E461">
        <v>3457401.45996522</v>
      </c>
      <c r="F461">
        <v>483290.409900745</v>
      </c>
      <c r="G461">
        <v>187413.471911458</v>
      </c>
    </row>
    <row r="462" spans="1:7">
      <c r="A462">
        <v>460</v>
      </c>
      <c r="B462">
        <v>8555804.85785414</v>
      </c>
      <c r="C462">
        <v>1487808.93109523</v>
      </c>
      <c r="D462">
        <v>2939901.24275123</v>
      </c>
      <c r="E462">
        <v>3457401.45996522</v>
      </c>
      <c r="F462">
        <v>483282.716039776</v>
      </c>
      <c r="G462">
        <v>187410.508002687</v>
      </c>
    </row>
    <row r="463" spans="1:7">
      <c r="A463">
        <v>461</v>
      </c>
      <c r="B463">
        <v>8555804.85260377</v>
      </c>
      <c r="C463">
        <v>1487808.42614381</v>
      </c>
      <c r="D463">
        <v>2939902.20491912</v>
      </c>
      <c r="E463">
        <v>3457401.45996522</v>
      </c>
      <c r="F463">
        <v>483282.311276021</v>
      </c>
      <c r="G463">
        <v>187410.450299604</v>
      </c>
    </row>
    <row r="464" spans="1:7">
      <c r="A464">
        <v>462</v>
      </c>
      <c r="B464">
        <v>8555804.85118639</v>
      </c>
      <c r="C464">
        <v>1487802.1177747</v>
      </c>
      <c r="D464">
        <v>2939903.67315405</v>
      </c>
      <c r="E464">
        <v>3457401.45996522</v>
      </c>
      <c r="F464">
        <v>483286.01614518</v>
      </c>
      <c r="G464">
        <v>187411.584147247</v>
      </c>
    </row>
    <row r="465" spans="1:7">
      <c r="A465">
        <v>463</v>
      </c>
      <c r="B465">
        <v>8555804.85574619</v>
      </c>
      <c r="C465">
        <v>1487739.05868223</v>
      </c>
      <c r="D465">
        <v>2939930.92373222</v>
      </c>
      <c r="E465">
        <v>3457401.45996522</v>
      </c>
      <c r="F465">
        <v>483311.999672638</v>
      </c>
      <c r="G465">
        <v>187421.413693894</v>
      </c>
    </row>
    <row r="466" spans="1:7">
      <c r="A466">
        <v>464</v>
      </c>
      <c r="B466">
        <v>8555804.85705499</v>
      </c>
      <c r="C466">
        <v>1487820.20181434</v>
      </c>
      <c r="D466">
        <v>2939895.48180747</v>
      </c>
      <c r="E466">
        <v>3457401.45996522</v>
      </c>
      <c r="F466">
        <v>483278.709921401</v>
      </c>
      <c r="G466">
        <v>187409.00354656</v>
      </c>
    </row>
    <row r="467" spans="1:7">
      <c r="A467">
        <v>465</v>
      </c>
      <c r="B467">
        <v>8555804.85756009</v>
      </c>
      <c r="C467">
        <v>1487813.68983901</v>
      </c>
      <c r="D467">
        <v>2939897.61798195</v>
      </c>
      <c r="E467">
        <v>3457401.45996522</v>
      </c>
      <c r="F467">
        <v>483281.952943347</v>
      </c>
      <c r="G467">
        <v>187410.13683057</v>
      </c>
    </row>
    <row r="468" spans="1:7">
      <c r="A468">
        <v>466</v>
      </c>
      <c r="B468">
        <v>8555804.85205426</v>
      </c>
      <c r="C468">
        <v>1487799.17733364</v>
      </c>
      <c r="D468">
        <v>2939904.73718559</v>
      </c>
      <c r="E468">
        <v>3457401.45996522</v>
      </c>
      <c r="F468">
        <v>483287.398180017</v>
      </c>
      <c r="G468">
        <v>187412.079389798</v>
      </c>
    </row>
    <row r="469" spans="1:7">
      <c r="A469">
        <v>467</v>
      </c>
      <c r="B469">
        <v>8555804.85486206</v>
      </c>
      <c r="C469">
        <v>1487858.01509958</v>
      </c>
      <c r="D469">
        <v>2939881.18830721</v>
      </c>
      <c r="E469">
        <v>3457401.45996522</v>
      </c>
      <c r="F469">
        <v>483262.034817083</v>
      </c>
      <c r="G469">
        <v>187402.156672966</v>
      </c>
    </row>
    <row r="470" spans="1:7">
      <c r="A470">
        <v>468</v>
      </c>
      <c r="B470">
        <v>8555804.85315864</v>
      </c>
      <c r="C470">
        <v>1487801.36069826</v>
      </c>
      <c r="D470">
        <v>2939903.31316109</v>
      </c>
      <c r="E470">
        <v>3457401.45996522</v>
      </c>
      <c r="F470">
        <v>483286.667449414</v>
      </c>
      <c r="G470">
        <v>187412.051884661</v>
      </c>
    </row>
    <row r="471" spans="1:7">
      <c r="A471">
        <v>469</v>
      </c>
      <c r="B471">
        <v>8555804.86051782</v>
      </c>
      <c r="C471">
        <v>1487800.34356645</v>
      </c>
      <c r="D471">
        <v>2939906.03405076</v>
      </c>
      <c r="E471">
        <v>3457401.45996522</v>
      </c>
      <c r="F471">
        <v>483285.804872762</v>
      </c>
      <c r="G471">
        <v>187411.218062634</v>
      </c>
    </row>
    <row r="472" spans="1:7">
      <c r="A472">
        <v>470</v>
      </c>
      <c r="B472">
        <v>8555804.85666337</v>
      </c>
      <c r="C472">
        <v>1487811.07409938</v>
      </c>
      <c r="D472">
        <v>2939900.29021754</v>
      </c>
      <c r="E472">
        <v>3457401.45996522</v>
      </c>
      <c r="F472">
        <v>483282.124977653</v>
      </c>
      <c r="G472">
        <v>187409.907403576</v>
      </c>
    </row>
    <row r="473" spans="1:7">
      <c r="A473">
        <v>471</v>
      </c>
      <c r="B473">
        <v>8555804.86446509</v>
      </c>
      <c r="C473">
        <v>1487788.36852662</v>
      </c>
      <c r="D473">
        <v>2939908.94600583</v>
      </c>
      <c r="E473">
        <v>3457401.45996522</v>
      </c>
      <c r="F473">
        <v>483292.180113192</v>
      </c>
      <c r="G473">
        <v>187413.909854217</v>
      </c>
    </row>
    <row r="474" spans="1:7">
      <c r="A474">
        <v>472</v>
      </c>
      <c r="B474">
        <v>8555804.85534536</v>
      </c>
      <c r="C474">
        <v>1487797.36146548</v>
      </c>
      <c r="D474">
        <v>2939905.2017171</v>
      </c>
      <c r="E474">
        <v>3457401.45996522</v>
      </c>
      <c r="F474">
        <v>483288.582092354</v>
      </c>
      <c r="G474">
        <v>187412.250105207</v>
      </c>
    </row>
    <row r="475" spans="1:7">
      <c r="A475">
        <v>473</v>
      </c>
      <c r="B475">
        <v>8555804.85410113</v>
      </c>
      <c r="C475">
        <v>1487791.23570905</v>
      </c>
      <c r="D475">
        <v>2939908.47408039</v>
      </c>
      <c r="E475">
        <v>3457401.45996522</v>
      </c>
      <c r="F475">
        <v>483290.434465188</v>
      </c>
      <c r="G475">
        <v>187413.249881292</v>
      </c>
    </row>
    <row r="476" spans="1:7">
      <c r="A476">
        <v>474</v>
      </c>
      <c r="B476">
        <v>8555804.85184333</v>
      </c>
      <c r="C476">
        <v>1487796.40425268</v>
      </c>
      <c r="D476">
        <v>2939906.11266622</v>
      </c>
      <c r="E476">
        <v>3457401.45996522</v>
      </c>
      <c r="F476">
        <v>483288.394250269</v>
      </c>
      <c r="G476">
        <v>187412.480708939</v>
      </c>
    </row>
    <row r="477" spans="1:7">
      <c r="A477">
        <v>475</v>
      </c>
      <c r="B477">
        <v>8555804.85174812</v>
      </c>
      <c r="C477">
        <v>1487807.54186287</v>
      </c>
      <c r="D477">
        <v>2939901.73416888</v>
      </c>
      <c r="E477">
        <v>3457401.45996522</v>
      </c>
      <c r="F477">
        <v>483283.451228004</v>
      </c>
      <c r="G477">
        <v>187410.664523153</v>
      </c>
    </row>
    <row r="478" spans="1:7">
      <c r="A478">
        <v>476</v>
      </c>
      <c r="B478">
        <v>8555804.85169194</v>
      </c>
      <c r="C478">
        <v>1487779.27416292</v>
      </c>
      <c r="D478">
        <v>2939913.20648009</v>
      </c>
      <c r="E478">
        <v>3457401.45996522</v>
      </c>
      <c r="F478">
        <v>483295.555205958</v>
      </c>
      <c r="G478">
        <v>187415.355877749</v>
      </c>
    </row>
    <row r="479" spans="1:7">
      <c r="A479">
        <v>477</v>
      </c>
      <c r="B479">
        <v>8555804.8516794</v>
      </c>
      <c r="C479">
        <v>1487811.30440586</v>
      </c>
      <c r="D479">
        <v>2939899.76922423</v>
      </c>
      <c r="E479">
        <v>3457401.45996522</v>
      </c>
      <c r="F479">
        <v>483282.204943579</v>
      </c>
      <c r="G479">
        <v>187410.113140518</v>
      </c>
    </row>
    <row r="480" spans="1:7">
      <c r="A480">
        <v>478</v>
      </c>
      <c r="B480">
        <v>8555804.85066573</v>
      </c>
      <c r="C480">
        <v>1487798.86788003</v>
      </c>
      <c r="D480">
        <v>2939904.72972217</v>
      </c>
      <c r="E480">
        <v>3457401.45996522</v>
      </c>
      <c r="F480">
        <v>483287.633736795</v>
      </c>
      <c r="G480">
        <v>187412.159361517</v>
      </c>
    </row>
    <row r="481" spans="1:7">
      <c r="A481">
        <v>479</v>
      </c>
      <c r="B481">
        <v>8555804.85151096</v>
      </c>
      <c r="C481">
        <v>1487793.19774141</v>
      </c>
      <c r="D481">
        <v>2939906.99410003</v>
      </c>
      <c r="E481">
        <v>3457401.45996522</v>
      </c>
      <c r="F481">
        <v>483290.084378869</v>
      </c>
      <c r="G481">
        <v>187413.115325444</v>
      </c>
    </row>
    <row r="482" spans="1:7">
      <c r="A482">
        <v>480</v>
      </c>
      <c r="B482">
        <v>8555804.85081233</v>
      </c>
      <c r="C482">
        <v>1487797.31209537</v>
      </c>
      <c r="D482">
        <v>2939905.59680693</v>
      </c>
      <c r="E482">
        <v>3457401.45996522</v>
      </c>
      <c r="F482">
        <v>483288.151592666</v>
      </c>
      <c r="G482">
        <v>187412.330352146</v>
      </c>
    </row>
    <row r="483" spans="1:7">
      <c r="A483">
        <v>481</v>
      </c>
      <c r="B483">
        <v>8555804.85004265</v>
      </c>
      <c r="C483">
        <v>1487798.1582543</v>
      </c>
      <c r="D483">
        <v>2939905.13554681</v>
      </c>
      <c r="E483">
        <v>3457401.45996522</v>
      </c>
      <c r="F483">
        <v>483287.844216173</v>
      </c>
      <c r="G483">
        <v>187412.25206016</v>
      </c>
    </row>
    <row r="484" spans="1:7">
      <c r="A484">
        <v>482</v>
      </c>
      <c r="B484">
        <v>8555804.84965846</v>
      </c>
      <c r="C484">
        <v>1487787.42925824</v>
      </c>
      <c r="D484">
        <v>2939909.6530668</v>
      </c>
      <c r="E484">
        <v>3457401.45996522</v>
      </c>
      <c r="F484">
        <v>483292.335609896</v>
      </c>
      <c r="G484">
        <v>187413.971758294</v>
      </c>
    </row>
    <row r="485" spans="1:7">
      <c r="A485">
        <v>483</v>
      </c>
      <c r="B485">
        <v>8555804.84777809</v>
      </c>
      <c r="C485">
        <v>1487786.33699954</v>
      </c>
      <c r="D485">
        <v>2939910.44277819</v>
      </c>
      <c r="E485">
        <v>3457401.45996522</v>
      </c>
      <c r="F485">
        <v>483292.58330405</v>
      </c>
      <c r="G485">
        <v>187414.024731094</v>
      </c>
    </row>
    <row r="486" spans="1:7">
      <c r="A486">
        <v>484</v>
      </c>
      <c r="B486">
        <v>8555804.84628392</v>
      </c>
      <c r="C486">
        <v>1487781.23519145</v>
      </c>
      <c r="D486">
        <v>2939912.70638577</v>
      </c>
      <c r="E486">
        <v>3457401.45996522</v>
      </c>
      <c r="F486">
        <v>483294.645865806</v>
      </c>
      <c r="G486">
        <v>187414.798875672</v>
      </c>
    </row>
    <row r="487" spans="1:7">
      <c r="A487">
        <v>485</v>
      </c>
      <c r="B487">
        <v>8555804.84667107</v>
      </c>
      <c r="C487">
        <v>1487782.83507212</v>
      </c>
      <c r="D487">
        <v>2939911.90818658</v>
      </c>
      <c r="E487">
        <v>3457401.45996522</v>
      </c>
      <c r="F487">
        <v>483293.985509532</v>
      </c>
      <c r="G487">
        <v>187414.657937618</v>
      </c>
    </row>
    <row r="488" spans="1:7">
      <c r="A488">
        <v>486</v>
      </c>
      <c r="B488">
        <v>8555804.84663189</v>
      </c>
      <c r="C488">
        <v>1487783.53628771</v>
      </c>
      <c r="D488">
        <v>2939911.89064109</v>
      </c>
      <c r="E488">
        <v>3457401.45996522</v>
      </c>
      <c r="F488">
        <v>483293.546886807</v>
      </c>
      <c r="G488">
        <v>187414.412851064</v>
      </c>
    </row>
    <row r="489" spans="1:7">
      <c r="A489">
        <v>487</v>
      </c>
      <c r="B489">
        <v>8555804.8461888</v>
      </c>
      <c r="C489">
        <v>1487772.18462091</v>
      </c>
      <c r="D489">
        <v>2939916.70053643</v>
      </c>
      <c r="E489">
        <v>3457401.45996522</v>
      </c>
      <c r="F489">
        <v>483298.455762232</v>
      </c>
      <c r="G489">
        <v>187416.045304004</v>
      </c>
    </row>
    <row r="490" spans="1:7">
      <c r="A490">
        <v>488</v>
      </c>
      <c r="B490">
        <v>8555804.84625947</v>
      </c>
      <c r="C490">
        <v>1487770.79348819</v>
      </c>
      <c r="D490">
        <v>2939916.94608559</v>
      </c>
      <c r="E490">
        <v>3457401.45996522</v>
      </c>
      <c r="F490">
        <v>483299.302956471</v>
      </c>
      <c r="G490">
        <v>187416.343764008</v>
      </c>
    </row>
    <row r="491" spans="1:7">
      <c r="A491">
        <v>489</v>
      </c>
      <c r="B491">
        <v>8555804.84649141</v>
      </c>
      <c r="C491">
        <v>1487768.76691468</v>
      </c>
      <c r="D491">
        <v>2939918.30908219</v>
      </c>
      <c r="E491">
        <v>3457401.45996522</v>
      </c>
      <c r="F491">
        <v>483299.662212469</v>
      </c>
      <c r="G491">
        <v>187416.648316858</v>
      </c>
    </row>
    <row r="492" spans="1:7">
      <c r="A492">
        <v>490</v>
      </c>
      <c r="B492">
        <v>8555804.84625281</v>
      </c>
      <c r="C492">
        <v>1487772.87709625</v>
      </c>
      <c r="D492">
        <v>2939916.37604599</v>
      </c>
      <c r="E492">
        <v>3457401.45996522</v>
      </c>
      <c r="F492">
        <v>483298.19138466</v>
      </c>
      <c r="G492">
        <v>187415.9417607</v>
      </c>
    </row>
    <row r="493" spans="1:7">
      <c r="A493">
        <v>491</v>
      </c>
      <c r="B493">
        <v>8555804.84539611</v>
      </c>
      <c r="C493">
        <v>1487767.04418256</v>
      </c>
      <c r="D493">
        <v>2939918.8494783</v>
      </c>
      <c r="E493">
        <v>3457401.45996522</v>
      </c>
      <c r="F493">
        <v>483300.641425905</v>
      </c>
      <c r="G493">
        <v>187416.850344132</v>
      </c>
    </row>
    <row r="494" spans="1:7">
      <c r="A494">
        <v>492</v>
      </c>
      <c r="B494">
        <v>8555804.8451363</v>
      </c>
      <c r="C494">
        <v>1487760.77649959</v>
      </c>
      <c r="D494">
        <v>2939921.39911606</v>
      </c>
      <c r="E494">
        <v>3457401.45996522</v>
      </c>
      <c r="F494">
        <v>483303.319514418</v>
      </c>
      <c r="G494">
        <v>187417.890041011</v>
      </c>
    </row>
    <row r="495" spans="1:7">
      <c r="A495">
        <v>493</v>
      </c>
      <c r="B495">
        <v>8555804.84460106</v>
      </c>
      <c r="C495">
        <v>1487757.78999132</v>
      </c>
      <c r="D495">
        <v>2939922.9987392</v>
      </c>
      <c r="E495">
        <v>3457401.45996522</v>
      </c>
      <c r="F495">
        <v>483304.275136053</v>
      </c>
      <c r="G495">
        <v>187418.320769274</v>
      </c>
    </row>
    <row r="496" spans="1:7">
      <c r="A496">
        <v>494</v>
      </c>
      <c r="B496">
        <v>8555804.84472928</v>
      </c>
      <c r="C496">
        <v>1487759.22557905</v>
      </c>
      <c r="D496">
        <v>2939922.31649108</v>
      </c>
      <c r="E496">
        <v>3457401.45996522</v>
      </c>
      <c r="F496">
        <v>483303.739570629</v>
      </c>
      <c r="G496">
        <v>187418.103123303</v>
      </c>
    </row>
    <row r="497" spans="1:7">
      <c r="A497">
        <v>495</v>
      </c>
      <c r="B497">
        <v>8555804.8446</v>
      </c>
      <c r="C497">
        <v>1487763.77104675</v>
      </c>
      <c r="D497">
        <v>2939920.58155788</v>
      </c>
      <c r="E497">
        <v>3457401.45996522</v>
      </c>
      <c r="F497">
        <v>483301.707192161</v>
      </c>
      <c r="G497">
        <v>187417.324837996</v>
      </c>
    </row>
    <row r="498" spans="1:7">
      <c r="A498">
        <v>496</v>
      </c>
      <c r="B498">
        <v>8555804.84440099</v>
      </c>
      <c r="C498">
        <v>1487764.31177264</v>
      </c>
      <c r="D498">
        <v>2939920.13328877</v>
      </c>
      <c r="E498">
        <v>3457401.45996522</v>
      </c>
      <c r="F498">
        <v>483301.619449076</v>
      </c>
      <c r="G498">
        <v>187417.319925284</v>
      </c>
    </row>
    <row r="499" spans="1:7">
      <c r="A499">
        <v>497</v>
      </c>
      <c r="B499">
        <v>8555804.84455501</v>
      </c>
      <c r="C499">
        <v>1487754.07634807</v>
      </c>
      <c r="D499">
        <v>2939924.55219624</v>
      </c>
      <c r="E499">
        <v>3457401.45996522</v>
      </c>
      <c r="F499">
        <v>483305.83951207</v>
      </c>
      <c r="G499">
        <v>187418.916533417</v>
      </c>
    </row>
    <row r="500" spans="1:7">
      <c r="A500">
        <v>498</v>
      </c>
      <c r="B500">
        <v>8555804.84495042</v>
      </c>
      <c r="C500">
        <v>1487757.82987716</v>
      </c>
      <c r="D500">
        <v>2939922.82118797</v>
      </c>
      <c r="E500">
        <v>3457401.45996522</v>
      </c>
      <c r="F500">
        <v>483304.366783123</v>
      </c>
      <c r="G500">
        <v>187418.367136957</v>
      </c>
    </row>
    <row r="501" spans="1:7">
      <c r="A501">
        <v>499</v>
      </c>
      <c r="B501">
        <v>8555804.84395209</v>
      </c>
      <c r="C501">
        <v>1487778.99920119</v>
      </c>
      <c r="D501">
        <v>2939913.98323947</v>
      </c>
      <c r="E501">
        <v>3457401.45996522</v>
      </c>
      <c r="F501">
        <v>483295.467075896</v>
      </c>
      <c r="G501">
        <v>187414.934470322</v>
      </c>
    </row>
    <row r="502" spans="1:7">
      <c r="A502">
        <v>500</v>
      </c>
      <c r="B502">
        <v>8555804.8442024</v>
      </c>
      <c r="C502">
        <v>1487777.15686301</v>
      </c>
      <c r="D502">
        <v>2939914.69519428</v>
      </c>
      <c r="E502">
        <v>3457401.45996522</v>
      </c>
      <c r="F502">
        <v>483296.279109208</v>
      </c>
      <c r="G502">
        <v>187415.253070685</v>
      </c>
    </row>
    <row r="503" spans="1:7">
      <c r="A503">
        <v>501</v>
      </c>
      <c r="B503">
        <v>8555804.8441792</v>
      </c>
      <c r="C503">
        <v>1487781.91713135</v>
      </c>
      <c r="D503">
        <v>2939912.67930427</v>
      </c>
      <c r="E503">
        <v>3457401.45996522</v>
      </c>
      <c r="F503">
        <v>483294.323369916</v>
      </c>
      <c r="G503">
        <v>187414.464408446</v>
      </c>
    </row>
    <row r="504" spans="1:7">
      <c r="A504">
        <v>502</v>
      </c>
      <c r="B504">
        <v>8555804.84430468</v>
      </c>
      <c r="C504">
        <v>1487779.41879165</v>
      </c>
      <c r="D504">
        <v>2939913.93550326</v>
      </c>
      <c r="E504">
        <v>3457401.45996522</v>
      </c>
      <c r="F504">
        <v>483295.221573311</v>
      </c>
      <c r="G504">
        <v>187414.808471246</v>
      </c>
    </row>
    <row r="505" spans="1:7">
      <c r="A505">
        <v>503</v>
      </c>
      <c r="B505">
        <v>8555804.84397494</v>
      </c>
      <c r="C505">
        <v>1487783.57244301</v>
      </c>
      <c r="D505">
        <v>2939912.329488</v>
      </c>
      <c r="E505">
        <v>3457401.45996522</v>
      </c>
      <c r="F505">
        <v>483293.29348011</v>
      </c>
      <c r="G505">
        <v>187414.188598606</v>
      </c>
    </row>
    <row r="506" spans="1:7">
      <c r="A506">
        <v>504</v>
      </c>
      <c r="B506">
        <v>8555804.84417344</v>
      </c>
      <c r="C506">
        <v>1487774.18001853</v>
      </c>
      <c r="D506">
        <v>2939916.12286532</v>
      </c>
      <c r="E506">
        <v>3457401.45996522</v>
      </c>
      <c r="F506">
        <v>483297.462899818</v>
      </c>
      <c r="G506">
        <v>187415.618424547</v>
      </c>
    </row>
    <row r="507" spans="1:7">
      <c r="A507">
        <v>505</v>
      </c>
      <c r="B507">
        <v>8555804.84427501</v>
      </c>
      <c r="C507">
        <v>1487779.78213657</v>
      </c>
      <c r="D507">
        <v>2939913.74543046</v>
      </c>
      <c r="E507">
        <v>3457401.45996522</v>
      </c>
      <c r="F507">
        <v>483294.920820397</v>
      </c>
      <c r="G507">
        <v>187414.935922363</v>
      </c>
    </row>
    <row r="508" spans="1:7">
      <c r="A508">
        <v>506</v>
      </c>
      <c r="B508">
        <v>8555804.84400009</v>
      </c>
      <c r="C508">
        <v>1487777.55205352</v>
      </c>
      <c r="D508">
        <v>2939914.3885764</v>
      </c>
      <c r="E508">
        <v>3457401.45996522</v>
      </c>
      <c r="F508">
        <v>483296.231810582</v>
      </c>
      <c r="G508">
        <v>187415.211594377</v>
      </c>
    </row>
    <row r="509" spans="1:7">
      <c r="A509">
        <v>507</v>
      </c>
      <c r="B509">
        <v>8555804.8439203</v>
      </c>
      <c r="C509">
        <v>1487778.64766657</v>
      </c>
      <c r="D509">
        <v>2939913.58118055</v>
      </c>
      <c r="E509">
        <v>3457401.45996522</v>
      </c>
      <c r="F509">
        <v>483296.038743517</v>
      </c>
      <c r="G509">
        <v>187415.116364446</v>
      </c>
    </row>
    <row r="510" spans="1:7">
      <c r="A510">
        <v>508</v>
      </c>
      <c r="B510">
        <v>8555804.84413028</v>
      </c>
      <c r="C510">
        <v>1487774.81486821</v>
      </c>
      <c r="D510">
        <v>2939915.12451443</v>
      </c>
      <c r="E510">
        <v>3457401.45996522</v>
      </c>
      <c r="F510">
        <v>483297.679521094</v>
      </c>
      <c r="G510">
        <v>187415.765261335</v>
      </c>
    </row>
    <row r="511" spans="1:7">
      <c r="A511">
        <v>509</v>
      </c>
      <c r="B511">
        <v>8555804.8444239</v>
      </c>
      <c r="C511">
        <v>1487796.85277923</v>
      </c>
      <c r="D511">
        <v>2939906.03170167</v>
      </c>
      <c r="E511">
        <v>3457401.45996522</v>
      </c>
      <c r="F511">
        <v>483288.308948802</v>
      </c>
      <c r="G511">
        <v>187412.191028983</v>
      </c>
    </row>
    <row r="512" spans="1:7">
      <c r="A512">
        <v>510</v>
      </c>
      <c r="B512">
        <v>8555804.8440691</v>
      </c>
      <c r="C512">
        <v>1487782.54354305</v>
      </c>
      <c r="D512">
        <v>2939911.81492042</v>
      </c>
      <c r="E512">
        <v>3457401.45996522</v>
      </c>
      <c r="F512">
        <v>483294.511871686</v>
      </c>
      <c r="G512">
        <v>187414.513768724</v>
      </c>
    </row>
    <row r="513" spans="1:7">
      <c r="A513">
        <v>511</v>
      </c>
      <c r="B513">
        <v>8555804.84398667</v>
      </c>
      <c r="C513">
        <v>1487777.73029426</v>
      </c>
      <c r="D513">
        <v>2939913.66238444</v>
      </c>
      <c r="E513">
        <v>3457401.45996522</v>
      </c>
      <c r="F513">
        <v>483296.681588319</v>
      </c>
      <c r="G513">
        <v>187415.309754431</v>
      </c>
    </row>
    <row r="514" spans="1:7">
      <c r="A514">
        <v>512</v>
      </c>
      <c r="B514">
        <v>8555804.84396912</v>
      </c>
      <c r="C514">
        <v>1487781.09888411</v>
      </c>
      <c r="D514">
        <v>2939912.44084317</v>
      </c>
      <c r="E514">
        <v>3457401.45996522</v>
      </c>
      <c r="F514">
        <v>483295.093941692</v>
      </c>
      <c r="G514">
        <v>187414.750334931</v>
      </c>
    </row>
    <row r="515" spans="1:7">
      <c r="A515">
        <v>513</v>
      </c>
      <c r="B515">
        <v>8555804.84398355</v>
      </c>
      <c r="C515">
        <v>1487776.86376079</v>
      </c>
      <c r="D515">
        <v>2939914.47108885</v>
      </c>
      <c r="E515">
        <v>3457401.45996522</v>
      </c>
      <c r="F515">
        <v>483296.738461817</v>
      </c>
      <c r="G515">
        <v>187415.31070687</v>
      </c>
    </row>
    <row r="516" spans="1:7">
      <c r="A516">
        <v>514</v>
      </c>
      <c r="B516">
        <v>8555804.84428936</v>
      </c>
      <c r="C516">
        <v>1487775.07079412</v>
      </c>
      <c r="D516">
        <v>2939914.87386712</v>
      </c>
      <c r="E516">
        <v>3457401.45996522</v>
      </c>
      <c r="F516">
        <v>483297.680469266</v>
      </c>
      <c r="G516">
        <v>187415.75919364</v>
      </c>
    </row>
    <row r="517" spans="1:7">
      <c r="A517">
        <v>515</v>
      </c>
      <c r="B517">
        <v>8555804.84406037</v>
      </c>
      <c r="C517">
        <v>1487780.14103174</v>
      </c>
      <c r="D517">
        <v>2939912.97789673</v>
      </c>
      <c r="E517">
        <v>3457401.45996522</v>
      </c>
      <c r="F517">
        <v>483295.397500961</v>
      </c>
      <c r="G517">
        <v>187414.867665719</v>
      </c>
    </row>
    <row r="518" spans="1:7">
      <c r="A518">
        <v>516</v>
      </c>
      <c r="B518">
        <v>8555804.84408577</v>
      </c>
      <c r="C518">
        <v>1487777.96948723</v>
      </c>
      <c r="D518">
        <v>2939913.94426063</v>
      </c>
      <c r="E518">
        <v>3457401.45996522</v>
      </c>
      <c r="F518">
        <v>483296.267230529</v>
      </c>
      <c r="G518">
        <v>187415.203142166</v>
      </c>
    </row>
    <row r="519" spans="1:7">
      <c r="A519">
        <v>517</v>
      </c>
      <c r="B519">
        <v>8555804.84395392</v>
      </c>
      <c r="C519">
        <v>1487776.5165953</v>
      </c>
      <c r="D519">
        <v>2939914.45841862</v>
      </c>
      <c r="E519">
        <v>3457401.45996522</v>
      </c>
      <c r="F519">
        <v>483296.978553456</v>
      </c>
      <c r="G519">
        <v>187415.430421333</v>
      </c>
    </row>
    <row r="520" spans="1:7">
      <c r="A520">
        <v>518</v>
      </c>
      <c r="B520">
        <v>8555804.84368735</v>
      </c>
      <c r="C520">
        <v>1487772.06307294</v>
      </c>
      <c r="D520">
        <v>2939916.39761309</v>
      </c>
      <c r="E520">
        <v>3457401.45996522</v>
      </c>
      <c r="F520">
        <v>483298.720634842</v>
      </c>
      <c r="G520">
        <v>187416.202401262</v>
      </c>
    </row>
    <row r="521" spans="1:7">
      <c r="A521">
        <v>519</v>
      </c>
      <c r="B521">
        <v>8555804.84401683</v>
      </c>
      <c r="C521">
        <v>1487768.34482811</v>
      </c>
      <c r="D521">
        <v>2939917.78744641</v>
      </c>
      <c r="E521">
        <v>3457401.45996522</v>
      </c>
      <c r="F521">
        <v>483300.445772339</v>
      </c>
      <c r="G521">
        <v>187416.806004745</v>
      </c>
    </row>
    <row r="522" spans="1:7">
      <c r="A522">
        <v>520</v>
      </c>
      <c r="B522">
        <v>8555804.84360671</v>
      </c>
      <c r="C522">
        <v>1487773.02768104</v>
      </c>
      <c r="D522">
        <v>2939915.96658662</v>
      </c>
      <c r="E522">
        <v>3457401.45996522</v>
      </c>
      <c r="F522">
        <v>483298.331478776</v>
      </c>
      <c r="G522">
        <v>187416.057895055</v>
      </c>
    </row>
    <row r="523" spans="1:7">
      <c r="A523">
        <v>521</v>
      </c>
      <c r="B523">
        <v>8555804.84368117</v>
      </c>
      <c r="C523">
        <v>1487775.38185901</v>
      </c>
      <c r="D523">
        <v>2939915.17454944</v>
      </c>
      <c r="E523">
        <v>3457401.45996522</v>
      </c>
      <c r="F523">
        <v>483297.190987012</v>
      </c>
      <c r="G523">
        <v>187415.636320491</v>
      </c>
    </row>
    <row r="524" spans="1:7">
      <c r="A524">
        <v>522</v>
      </c>
      <c r="B524">
        <v>8555804.84367847</v>
      </c>
      <c r="C524">
        <v>1487774.17827409</v>
      </c>
      <c r="D524">
        <v>2939915.40613999</v>
      </c>
      <c r="E524">
        <v>3457401.45996522</v>
      </c>
      <c r="F524">
        <v>483297.881865302</v>
      </c>
      <c r="G524">
        <v>187415.917433869</v>
      </c>
    </row>
    <row r="525" spans="1:7">
      <c r="A525">
        <v>523</v>
      </c>
      <c r="B525">
        <v>8555804.84358984</v>
      </c>
      <c r="C525">
        <v>1487770.64193254</v>
      </c>
      <c r="D525">
        <v>2939917.24131401</v>
      </c>
      <c r="E525">
        <v>3457401.45996522</v>
      </c>
      <c r="F525">
        <v>483299.131933862</v>
      </c>
      <c r="G525">
        <v>187416.368444221</v>
      </c>
    </row>
    <row r="526" spans="1:7">
      <c r="A526">
        <v>524</v>
      </c>
      <c r="B526">
        <v>8555804.8437364</v>
      </c>
      <c r="C526">
        <v>1487771.42995428</v>
      </c>
      <c r="D526">
        <v>2939916.83623886</v>
      </c>
      <c r="E526">
        <v>3457401.45996522</v>
      </c>
      <c r="F526">
        <v>483298.857618825</v>
      </c>
      <c r="G526">
        <v>187416.259959221</v>
      </c>
    </row>
    <row r="527" spans="1:7">
      <c r="A527">
        <v>525</v>
      </c>
      <c r="B527">
        <v>8555804.84335872</v>
      </c>
      <c r="C527">
        <v>1487776.47343441</v>
      </c>
      <c r="D527">
        <v>2939914.9362287</v>
      </c>
      <c r="E527">
        <v>3457401.45996522</v>
      </c>
      <c r="F527">
        <v>483296.555792853</v>
      </c>
      <c r="G527">
        <v>187415.41793754</v>
      </c>
    </row>
    <row r="528" spans="1:7">
      <c r="A528">
        <v>526</v>
      </c>
      <c r="B528">
        <v>8555804.84320033</v>
      </c>
      <c r="C528">
        <v>1487775.46639798</v>
      </c>
      <c r="D528">
        <v>2939915.22260433</v>
      </c>
      <c r="E528">
        <v>3457401.45996522</v>
      </c>
      <c r="F528">
        <v>483297.088908401</v>
      </c>
      <c r="G528">
        <v>187415.605324401</v>
      </c>
    </row>
    <row r="529" spans="1:7">
      <c r="A529">
        <v>527</v>
      </c>
      <c r="B529">
        <v>8555804.84314687</v>
      </c>
      <c r="C529">
        <v>1487775.41759354</v>
      </c>
      <c r="D529">
        <v>2939915.28679201</v>
      </c>
      <c r="E529">
        <v>3457401.45996522</v>
      </c>
      <c r="F529">
        <v>483297.091683863</v>
      </c>
      <c r="G529">
        <v>187415.587112241</v>
      </c>
    </row>
    <row r="530" spans="1:7">
      <c r="A530">
        <v>528</v>
      </c>
      <c r="B530">
        <v>8555804.8430519</v>
      </c>
      <c r="C530">
        <v>1487771.29311351</v>
      </c>
      <c r="D530">
        <v>2939916.98874564</v>
      </c>
      <c r="E530">
        <v>3457401.45996522</v>
      </c>
      <c r="F530">
        <v>483298.816880194</v>
      </c>
      <c r="G530">
        <v>187416.284347349</v>
      </c>
    </row>
    <row r="531" spans="1:7">
      <c r="A531">
        <v>529</v>
      </c>
      <c r="B531">
        <v>8555804.84311753</v>
      </c>
      <c r="C531">
        <v>1487766.84412192</v>
      </c>
      <c r="D531">
        <v>2939918.87992807</v>
      </c>
      <c r="E531">
        <v>3457401.45996522</v>
      </c>
      <c r="F531">
        <v>483300.637155468</v>
      </c>
      <c r="G531">
        <v>187417.021946853</v>
      </c>
    </row>
    <row r="532" spans="1:7">
      <c r="A532">
        <v>530</v>
      </c>
      <c r="B532">
        <v>8555804.84310693</v>
      </c>
      <c r="C532">
        <v>1487769.68611482</v>
      </c>
      <c r="D532">
        <v>2939917.73820479</v>
      </c>
      <c r="E532">
        <v>3457401.45996522</v>
      </c>
      <c r="F532">
        <v>483299.432285359</v>
      </c>
      <c r="G532">
        <v>187416.526536752</v>
      </c>
    </row>
    <row r="533" spans="1:7">
      <c r="A533">
        <v>531</v>
      </c>
      <c r="B533">
        <v>8555804.84308921</v>
      </c>
      <c r="C533">
        <v>1487773.18417136</v>
      </c>
      <c r="D533">
        <v>2939916.26309325</v>
      </c>
      <c r="E533">
        <v>3457401.45996522</v>
      </c>
      <c r="F533">
        <v>483297.967721794</v>
      </c>
      <c r="G533">
        <v>187415.968137582</v>
      </c>
    </row>
    <row r="534" spans="1:7">
      <c r="A534">
        <v>532</v>
      </c>
      <c r="B534">
        <v>8555804.84318756</v>
      </c>
      <c r="C534">
        <v>1487770.34207782</v>
      </c>
      <c r="D534">
        <v>2939917.44692378</v>
      </c>
      <c r="E534">
        <v>3457401.45996522</v>
      </c>
      <c r="F534">
        <v>483299.172246499</v>
      </c>
      <c r="G534">
        <v>187416.42197424</v>
      </c>
    </row>
    <row r="535" spans="1:7">
      <c r="A535">
        <v>533</v>
      </c>
      <c r="B535">
        <v>8555804.8432312</v>
      </c>
      <c r="C535">
        <v>1487774.84083335</v>
      </c>
      <c r="D535">
        <v>2939915.59885132</v>
      </c>
      <c r="E535">
        <v>3457401.45996522</v>
      </c>
      <c r="F535">
        <v>483297.244421866</v>
      </c>
      <c r="G535">
        <v>187415.699159439</v>
      </c>
    </row>
    <row r="536" spans="1:7">
      <c r="A536">
        <v>534</v>
      </c>
      <c r="B536">
        <v>8555804.84311276</v>
      </c>
      <c r="C536">
        <v>1487773.18522407</v>
      </c>
      <c r="D536">
        <v>2939916.19566114</v>
      </c>
      <c r="E536">
        <v>3457401.45996522</v>
      </c>
      <c r="F536">
        <v>483297.99402929</v>
      </c>
      <c r="G536">
        <v>187416.008233036</v>
      </c>
    </row>
    <row r="537" spans="1:7">
      <c r="A537">
        <v>535</v>
      </c>
      <c r="B537">
        <v>8555804.84307422</v>
      </c>
      <c r="C537">
        <v>1487767.56446273</v>
      </c>
      <c r="D537">
        <v>2939918.45389224</v>
      </c>
      <c r="E537">
        <v>3457401.45996522</v>
      </c>
      <c r="F537">
        <v>483300.499839593</v>
      </c>
      <c r="G537">
        <v>187416.864914436</v>
      </c>
    </row>
    <row r="538" spans="1:7">
      <c r="A538">
        <v>536</v>
      </c>
      <c r="B538">
        <v>8555804.84314663</v>
      </c>
      <c r="C538">
        <v>1487771.43097699</v>
      </c>
      <c r="D538">
        <v>2939916.83149328</v>
      </c>
      <c r="E538">
        <v>3457401.45996522</v>
      </c>
      <c r="F538">
        <v>483298.842953901</v>
      </c>
      <c r="G538">
        <v>187416.27775724</v>
      </c>
    </row>
    <row r="539" spans="1:7">
      <c r="A539">
        <v>537</v>
      </c>
      <c r="B539">
        <v>8555804.84302709</v>
      </c>
      <c r="C539">
        <v>1487778.5310796</v>
      </c>
      <c r="D539">
        <v>2939914.04869102</v>
      </c>
      <c r="E539">
        <v>3457401.45996522</v>
      </c>
      <c r="F539">
        <v>483295.737345468</v>
      </c>
      <c r="G539">
        <v>187415.065945782</v>
      </c>
    </row>
    <row r="540" spans="1:7">
      <c r="A540">
        <v>538</v>
      </c>
      <c r="B540">
        <v>8555804.84310183</v>
      </c>
      <c r="C540">
        <v>1487777.03028871</v>
      </c>
      <c r="D540">
        <v>2939914.75393231</v>
      </c>
      <c r="E540">
        <v>3457401.45996522</v>
      </c>
      <c r="F540">
        <v>483296.3319641</v>
      </c>
      <c r="G540">
        <v>187415.266951501</v>
      </c>
    </row>
    <row r="541" spans="1:7">
      <c r="A541">
        <v>539</v>
      </c>
      <c r="B541">
        <v>8555804.84317235</v>
      </c>
      <c r="C541">
        <v>1487779.12851197</v>
      </c>
      <c r="D541">
        <v>2939913.76923488</v>
      </c>
      <c r="E541">
        <v>3457401.45996522</v>
      </c>
      <c r="F541">
        <v>483295.472805522</v>
      </c>
      <c r="G541">
        <v>187415.012654756</v>
      </c>
    </row>
    <row r="542" spans="1:7">
      <c r="A542">
        <v>540</v>
      </c>
      <c r="B542">
        <v>8555804.84310269</v>
      </c>
      <c r="C542">
        <v>1487777.38544356</v>
      </c>
      <c r="D542">
        <v>2939914.66175001</v>
      </c>
      <c r="E542">
        <v>3457401.45996522</v>
      </c>
      <c r="F542">
        <v>483296.121197038</v>
      </c>
      <c r="G542">
        <v>187415.214746861</v>
      </c>
    </row>
    <row r="543" spans="1:7">
      <c r="A543">
        <v>541</v>
      </c>
      <c r="B543">
        <v>8555804.84301875</v>
      </c>
      <c r="C543">
        <v>1487781.60343992</v>
      </c>
      <c r="D543">
        <v>2939912.56615847</v>
      </c>
      <c r="E543">
        <v>3457401.45996522</v>
      </c>
      <c r="F543">
        <v>483294.584618275</v>
      </c>
      <c r="G543">
        <v>187414.628836873</v>
      </c>
    </row>
    <row r="544" spans="1:7">
      <c r="A544">
        <v>542</v>
      </c>
      <c r="B544">
        <v>8555804.84301729</v>
      </c>
      <c r="C544">
        <v>1487779.47139314</v>
      </c>
      <c r="D544">
        <v>2939913.36131976</v>
      </c>
      <c r="E544">
        <v>3457401.45996522</v>
      </c>
      <c r="F544">
        <v>483295.56408187</v>
      </c>
      <c r="G544">
        <v>187414.986257298</v>
      </c>
    </row>
    <row r="545" spans="1:7">
      <c r="A545">
        <v>543</v>
      </c>
      <c r="B545">
        <v>8555804.84303354</v>
      </c>
      <c r="C545">
        <v>1487775.16601223</v>
      </c>
      <c r="D545">
        <v>2939915.04843503</v>
      </c>
      <c r="E545">
        <v>3457401.45996522</v>
      </c>
      <c r="F545">
        <v>483297.469171711</v>
      </c>
      <c r="G545">
        <v>187415.699449356</v>
      </c>
    </row>
    <row r="546" spans="1:7">
      <c r="A546">
        <v>544</v>
      </c>
      <c r="B546">
        <v>8555804.84306408</v>
      </c>
      <c r="C546">
        <v>1487779.05929534</v>
      </c>
      <c r="D546">
        <v>2939913.48131516</v>
      </c>
      <c r="E546">
        <v>3457401.45996522</v>
      </c>
      <c r="F546">
        <v>483295.760728689</v>
      </c>
      <c r="G546">
        <v>187415.081759684</v>
      </c>
    </row>
    <row r="547" spans="1:7">
      <c r="A547">
        <v>545</v>
      </c>
      <c r="B547">
        <v>8555804.84313949</v>
      </c>
      <c r="C547">
        <v>1487784.00968063</v>
      </c>
      <c r="D547">
        <v>2939911.38589117</v>
      </c>
      <c r="E547">
        <v>3457401.45996522</v>
      </c>
      <c r="F547">
        <v>483293.71565193</v>
      </c>
      <c r="G547">
        <v>187414.27195055</v>
      </c>
    </row>
    <row r="548" spans="1:7">
      <c r="A548">
        <v>546</v>
      </c>
      <c r="B548">
        <v>8555804.84300925</v>
      </c>
      <c r="C548">
        <v>1487781.22519804</v>
      </c>
      <c r="D548">
        <v>2939912.65754609</v>
      </c>
      <c r="E548">
        <v>3457401.45996522</v>
      </c>
      <c r="F548">
        <v>483294.8038641</v>
      </c>
      <c r="G548">
        <v>187414.696435805</v>
      </c>
    </row>
    <row r="549" spans="1:7">
      <c r="A549">
        <v>547</v>
      </c>
      <c r="B549">
        <v>8555804.84300614</v>
      </c>
      <c r="C549">
        <v>1487780.18389024</v>
      </c>
      <c r="D549">
        <v>2939913.08535385</v>
      </c>
      <c r="E549">
        <v>3457401.45996522</v>
      </c>
      <c r="F549">
        <v>483295.241276853</v>
      </c>
      <c r="G549">
        <v>187414.872519983</v>
      </c>
    </row>
    <row r="550" spans="1:7">
      <c r="A550">
        <v>548</v>
      </c>
      <c r="B550">
        <v>8555804.84308298</v>
      </c>
      <c r="C550">
        <v>1487780.31365141</v>
      </c>
      <c r="D550">
        <v>2939912.99449432</v>
      </c>
      <c r="E550">
        <v>3457401.45996522</v>
      </c>
      <c r="F550">
        <v>483295.221043665</v>
      </c>
      <c r="G550">
        <v>187414.853928374</v>
      </c>
    </row>
    <row r="551" spans="1:7">
      <c r="A551">
        <v>549</v>
      </c>
      <c r="B551">
        <v>8555804.84301218</v>
      </c>
      <c r="C551">
        <v>1487780.85757138</v>
      </c>
      <c r="D551">
        <v>2939912.79329392</v>
      </c>
      <c r="E551">
        <v>3457401.45996522</v>
      </c>
      <c r="F551">
        <v>483294.975208236</v>
      </c>
      <c r="G551">
        <v>187414.756973429</v>
      </c>
    </row>
    <row r="552" spans="1:7">
      <c r="A552">
        <v>550</v>
      </c>
      <c r="B552">
        <v>8555804.84310254</v>
      </c>
      <c r="C552">
        <v>1487783.27912407</v>
      </c>
      <c r="D552">
        <v>2939911.81491349</v>
      </c>
      <c r="E552">
        <v>3457401.45996522</v>
      </c>
      <c r="F552">
        <v>483293.906473394</v>
      </c>
      <c r="G552">
        <v>187414.382626372</v>
      </c>
    </row>
    <row r="553" spans="1:7">
      <c r="A553">
        <v>551</v>
      </c>
      <c r="B553">
        <v>8555804.84302229</v>
      </c>
      <c r="C553">
        <v>1487780.09573398</v>
      </c>
      <c r="D553">
        <v>2939913.18691291</v>
      </c>
      <c r="E553">
        <v>3457401.45996522</v>
      </c>
      <c r="F553">
        <v>483295.22390676</v>
      </c>
      <c r="G553">
        <v>187414.876503424</v>
      </c>
    </row>
    <row r="554" spans="1:7">
      <c r="A554">
        <v>552</v>
      </c>
      <c r="B554">
        <v>8555804.84305039</v>
      </c>
      <c r="C554">
        <v>1487779.13173991</v>
      </c>
      <c r="D554">
        <v>2939913.47637542</v>
      </c>
      <c r="E554">
        <v>3457401.45996522</v>
      </c>
      <c r="F554">
        <v>483295.736561583</v>
      </c>
      <c r="G554">
        <v>187415.03840826</v>
      </c>
    </row>
    <row r="555" spans="1:7">
      <c r="A555">
        <v>553</v>
      </c>
      <c r="B555">
        <v>8555804.84300851</v>
      </c>
      <c r="C555">
        <v>1487779.50655091</v>
      </c>
      <c r="D555">
        <v>2939913.39730852</v>
      </c>
      <c r="E555">
        <v>3457401.45996522</v>
      </c>
      <c r="F555">
        <v>483295.514738383</v>
      </c>
      <c r="G555">
        <v>187414.96444548</v>
      </c>
    </row>
    <row r="556" spans="1:7">
      <c r="A556">
        <v>554</v>
      </c>
      <c r="B556">
        <v>8555804.843023</v>
      </c>
      <c r="C556">
        <v>1487780.72790218</v>
      </c>
      <c r="D556">
        <v>2939912.7930092</v>
      </c>
      <c r="E556">
        <v>3457401.45996522</v>
      </c>
      <c r="F556">
        <v>483295.041656165</v>
      </c>
      <c r="G556">
        <v>187414.820490229</v>
      </c>
    </row>
    <row r="557" spans="1:7">
      <c r="A557">
        <v>555</v>
      </c>
      <c r="B557">
        <v>8555804.84298198</v>
      </c>
      <c r="C557">
        <v>1487778.67860228</v>
      </c>
      <c r="D557">
        <v>2939913.68510048</v>
      </c>
      <c r="E557">
        <v>3457401.45996522</v>
      </c>
      <c r="F557">
        <v>483295.88981852</v>
      </c>
      <c r="G557">
        <v>187415.129495492</v>
      </c>
    </row>
    <row r="558" spans="1:7">
      <c r="A558">
        <v>556</v>
      </c>
      <c r="B558">
        <v>8555804.84296317</v>
      </c>
      <c r="C558">
        <v>1487775.67355082</v>
      </c>
      <c r="D558">
        <v>2939915.01299579</v>
      </c>
      <c r="E558">
        <v>3457401.45996522</v>
      </c>
      <c r="F558">
        <v>483297.094941707</v>
      </c>
      <c r="G558">
        <v>187415.601509638</v>
      </c>
    </row>
    <row r="559" spans="1:7">
      <c r="A559">
        <v>557</v>
      </c>
      <c r="B559">
        <v>8555804.84298604</v>
      </c>
      <c r="C559">
        <v>1487776.40357518</v>
      </c>
      <c r="D559">
        <v>2939914.6602034</v>
      </c>
      <c r="E559">
        <v>3457401.45996522</v>
      </c>
      <c r="F559">
        <v>483296.821939368</v>
      </c>
      <c r="G559">
        <v>187415.497302878</v>
      </c>
    </row>
    <row r="560" spans="1:7">
      <c r="A560">
        <v>558</v>
      </c>
      <c r="B560">
        <v>8555804.84297429</v>
      </c>
      <c r="C560">
        <v>1487772.85862951</v>
      </c>
      <c r="D560">
        <v>2939916.25903376</v>
      </c>
      <c r="E560">
        <v>3457401.45996522</v>
      </c>
      <c r="F560">
        <v>483298.24890977</v>
      </c>
      <c r="G560">
        <v>187416.016436027</v>
      </c>
    </row>
    <row r="561" spans="1:7">
      <c r="A561">
        <v>559</v>
      </c>
      <c r="B561">
        <v>8555804.84299353</v>
      </c>
      <c r="C561">
        <v>1487776.85786703</v>
      </c>
      <c r="D561">
        <v>2939914.54282223</v>
      </c>
      <c r="E561">
        <v>3457401.45996522</v>
      </c>
      <c r="F561">
        <v>483296.575601401</v>
      </c>
      <c r="G561">
        <v>187415.406737648</v>
      </c>
    </row>
    <row r="562" spans="1:7">
      <c r="A562">
        <v>560</v>
      </c>
      <c r="B562">
        <v>8555804.84292198</v>
      </c>
      <c r="C562">
        <v>1487775.75968135</v>
      </c>
      <c r="D562">
        <v>2939914.9274976</v>
      </c>
      <c r="E562">
        <v>3457401.45996522</v>
      </c>
      <c r="F562">
        <v>483297.095782758</v>
      </c>
      <c r="G562">
        <v>187415.599995056</v>
      </c>
    </row>
    <row r="563" spans="1:7">
      <c r="A563">
        <v>561</v>
      </c>
      <c r="B563">
        <v>8555804.84293095</v>
      </c>
      <c r="C563">
        <v>1487774.15394259</v>
      </c>
      <c r="D563">
        <v>2939915.54364936</v>
      </c>
      <c r="E563">
        <v>3457401.45996522</v>
      </c>
      <c r="F563">
        <v>483297.797428587</v>
      </c>
      <c r="G563">
        <v>187415.887945191</v>
      </c>
    </row>
    <row r="564" spans="1:7">
      <c r="A564">
        <v>562</v>
      </c>
      <c r="B564">
        <v>8555804.8429454</v>
      </c>
      <c r="C564">
        <v>1487774.71542645</v>
      </c>
      <c r="D564">
        <v>2939915.31613999</v>
      </c>
      <c r="E564">
        <v>3457401.45996522</v>
      </c>
      <c r="F564">
        <v>483297.5761382</v>
      </c>
      <c r="G564">
        <v>187415.775275551</v>
      </c>
    </row>
    <row r="565" spans="1:7">
      <c r="A565">
        <v>563</v>
      </c>
      <c r="B565">
        <v>8555804.84295333</v>
      </c>
      <c r="C565">
        <v>1487776.66990235</v>
      </c>
      <c r="D565">
        <v>2939914.58503868</v>
      </c>
      <c r="E565">
        <v>3457401.45996522</v>
      </c>
      <c r="F565">
        <v>483296.665835956</v>
      </c>
      <c r="G565">
        <v>187415.462211132</v>
      </c>
    </row>
    <row r="566" spans="1:7">
      <c r="A566">
        <v>564</v>
      </c>
      <c r="B566">
        <v>8555804.84294015</v>
      </c>
      <c r="C566">
        <v>1487776.05280402</v>
      </c>
      <c r="D566">
        <v>2939914.78736824</v>
      </c>
      <c r="E566">
        <v>3457401.45996522</v>
      </c>
      <c r="F566">
        <v>483296.98170713</v>
      </c>
      <c r="G566">
        <v>187415.561095543</v>
      </c>
    </row>
    <row r="567" spans="1:7">
      <c r="A567">
        <v>565</v>
      </c>
      <c r="B567">
        <v>8555804.84292756</v>
      </c>
      <c r="C567">
        <v>1487773.6606069</v>
      </c>
      <c r="D567">
        <v>2939915.79211057</v>
      </c>
      <c r="E567">
        <v>3457401.45996522</v>
      </c>
      <c r="F567">
        <v>483297.996483283</v>
      </c>
      <c r="G567">
        <v>187415.933761593</v>
      </c>
    </row>
    <row r="568" spans="1:7">
      <c r="A568">
        <v>566</v>
      </c>
      <c r="B568">
        <v>8555804.84292245</v>
      </c>
      <c r="C568">
        <v>1487774.45997739</v>
      </c>
      <c r="D568">
        <v>2939915.4664305</v>
      </c>
      <c r="E568">
        <v>3457401.45996522</v>
      </c>
      <c r="F568">
        <v>483297.650005987</v>
      </c>
      <c r="G568">
        <v>187415.806543357</v>
      </c>
    </row>
    <row r="569" spans="1:7">
      <c r="A569">
        <v>567</v>
      </c>
      <c r="B569">
        <v>8555804.84294723</v>
      </c>
      <c r="C569">
        <v>1487776.17344661</v>
      </c>
      <c r="D569">
        <v>2939914.68951105</v>
      </c>
      <c r="E569">
        <v>3457401.45996522</v>
      </c>
      <c r="F569">
        <v>483296.981041932</v>
      </c>
      <c r="G569">
        <v>187415.538982423</v>
      </c>
    </row>
    <row r="570" spans="1:7">
      <c r="A570">
        <v>568</v>
      </c>
      <c r="B570">
        <v>8555804.84291011</v>
      </c>
      <c r="C570">
        <v>1487775.87836423</v>
      </c>
      <c r="D570">
        <v>2939914.84588278</v>
      </c>
      <c r="E570">
        <v>3457401.45996522</v>
      </c>
      <c r="F570">
        <v>483297.059069869</v>
      </c>
      <c r="G570">
        <v>187415.599628011</v>
      </c>
    </row>
    <row r="571" spans="1:7">
      <c r="A571">
        <v>569</v>
      </c>
      <c r="B571">
        <v>8555804.84290528</v>
      </c>
      <c r="C571">
        <v>1487775.44840682</v>
      </c>
      <c r="D571">
        <v>2939915.01181447</v>
      </c>
      <c r="E571">
        <v>3457401.45996522</v>
      </c>
      <c r="F571">
        <v>483297.251474191</v>
      </c>
      <c r="G571">
        <v>187415.671244583</v>
      </c>
    </row>
    <row r="572" spans="1:7">
      <c r="A572">
        <v>570</v>
      </c>
      <c r="B572">
        <v>8555804.84290262</v>
      </c>
      <c r="C572">
        <v>1487774.81025945</v>
      </c>
      <c r="D572">
        <v>2939915.33432051</v>
      </c>
      <c r="E572">
        <v>3457401.45996522</v>
      </c>
      <c r="F572">
        <v>483297.468235576</v>
      </c>
      <c r="G572">
        <v>187415.770121878</v>
      </c>
    </row>
    <row r="573" spans="1:7">
      <c r="A573">
        <v>571</v>
      </c>
      <c r="B573">
        <v>8555804.84290344</v>
      </c>
      <c r="C573">
        <v>1487774.55212562</v>
      </c>
      <c r="D573">
        <v>2939915.43602</v>
      </c>
      <c r="E573">
        <v>3457401.45996522</v>
      </c>
      <c r="F573">
        <v>483297.582206304</v>
      </c>
      <c r="G573">
        <v>187415.812586307</v>
      </c>
    </row>
    <row r="574" spans="1:7">
      <c r="A574">
        <v>572</v>
      </c>
      <c r="B574">
        <v>8555804.84290306</v>
      </c>
      <c r="C574">
        <v>1487776.31400094</v>
      </c>
      <c r="D574">
        <v>2939914.7069401</v>
      </c>
      <c r="E574">
        <v>3457401.45996522</v>
      </c>
      <c r="F574">
        <v>483296.840397928</v>
      </c>
      <c r="G574">
        <v>187415.521598882</v>
      </c>
    </row>
    <row r="575" spans="1:7">
      <c r="A575">
        <v>573</v>
      </c>
      <c r="B575">
        <v>8555804.84290985</v>
      </c>
      <c r="C575">
        <v>1487774.24198802</v>
      </c>
      <c r="D575">
        <v>2939915.58671584</v>
      </c>
      <c r="E575">
        <v>3457401.45996522</v>
      </c>
      <c r="F575">
        <v>483297.694928192</v>
      </c>
      <c r="G575">
        <v>187415.859312573</v>
      </c>
    </row>
    <row r="576" spans="1:7">
      <c r="A576">
        <v>574</v>
      </c>
      <c r="B576">
        <v>8555804.84289933</v>
      </c>
      <c r="C576">
        <v>1487775.08318139</v>
      </c>
      <c r="D576">
        <v>2939915.26502445</v>
      </c>
      <c r="E576">
        <v>3457401.45996522</v>
      </c>
      <c r="F576">
        <v>483297.331641373</v>
      </c>
      <c r="G576">
        <v>187415.703086905</v>
      </c>
    </row>
    <row r="577" spans="1:7">
      <c r="A577">
        <v>575</v>
      </c>
      <c r="B577">
        <v>8555804.84291172</v>
      </c>
      <c r="C577">
        <v>1487775.88910025</v>
      </c>
      <c r="D577">
        <v>2939914.90576898</v>
      </c>
      <c r="E577">
        <v>3457401.45996522</v>
      </c>
      <c r="F577">
        <v>483297.004068964</v>
      </c>
      <c r="G577">
        <v>187415.584008309</v>
      </c>
    </row>
    <row r="578" spans="1:7">
      <c r="A578">
        <v>576</v>
      </c>
      <c r="B578">
        <v>8555804.84291282</v>
      </c>
      <c r="C578">
        <v>1487775.63715585</v>
      </c>
      <c r="D578">
        <v>2939915.08791792</v>
      </c>
      <c r="E578">
        <v>3457401.45996522</v>
      </c>
      <c r="F578">
        <v>483297.055960953</v>
      </c>
      <c r="G578">
        <v>187415.60191288</v>
      </c>
    </row>
    <row r="579" spans="1:7">
      <c r="A579">
        <v>577</v>
      </c>
      <c r="B579">
        <v>8555804.84290274</v>
      </c>
      <c r="C579">
        <v>1487775.07345876</v>
      </c>
      <c r="D579">
        <v>2939915.26620891</v>
      </c>
      <c r="E579">
        <v>3457401.45996522</v>
      </c>
      <c r="F579">
        <v>483297.340435215</v>
      </c>
      <c r="G579">
        <v>187415.702834641</v>
      </c>
    </row>
    <row r="580" spans="1:7">
      <c r="A580">
        <v>578</v>
      </c>
      <c r="B580">
        <v>8555804.84288695</v>
      </c>
      <c r="C580">
        <v>1487774.907114</v>
      </c>
      <c r="D580">
        <v>2939915.36284155</v>
      </c>
      <c r="E580">
        <v>3457401.45996522</v>
      </c>
      <c r="F580">
        <v>483297.385351766</v>
      </c>
      <c r="G580">
        <v>187415.727614408</v>
      </c>
    </row>
    <row r="581" spans="1:7">
      <c r="A581">
        <v>579</v>
      </c>
      <c r="B581">
        <v>8555804.84288347</v>
      </c>
      <c r="C581">
        <v>1487774.71371182</v>
      </c>
      <c r="D581">
        <v>2939915.41715582</v>
      </c>
      <c r="E581">
        <v>3457401.45996522</v>
      </c>
      <c r="F581">
        <v>483297.493385253</v>
      </c>
      <c r="G581">
        <v>187415.758665372</v>
      </c>
    </row>
    <row r="582" spans="1:7">
      <c r="A582">
        <v>580</v>
      </c>
      <c r="B582">
        <v>8555804.84288858</v>
      </c>
      <c r="C582">
        <v>1487774.85362188</v>
      </c>
      <c r="D582">
        <v>2939915.36759714</v>
      </c>
      <c r="E582">
        <v>3457401.45996522</v>
      </c>
      <c r="F582">
        <v>483297.432151017</v>
      </c>
      <c r="G582">
        <v>187415.729553324</v>
      </c>
    </row>
    <row r="583" spans="1:7">
      <c r="A583">
        <v>581</v>
      </c>
      <c r="B583">
        <v>8555804.84287</v>
      </c>
      <c r="C583">
        <v>1487773.13017568</v>
      </c>
      <c r="D583">
        <v>2939916.05914132</v>
      </c>
      <c r="E583">
        <v>3457401.45996522</v>
      </c>
      <c r="F583">
        <v>483298.176015668</v>
      </c>
      <c r="G583">
        <v>187416.017572123</v>
      </c>
    </row>
    <row r="584" spans="1:7">
      <c r="A584">
        <v>582</v>
      </c>
      <c r="B584">
        <v>8555804.84287526</v>
      </c>
      <c r="C584">
        <v>1487772.69437624</v>
      </c>
      <c r="D584">
        <v>2939916.23359821</v>
      </c>
      <c r="E584">
        <v>3457401.45996522</v>
      </c>
      <c r="F584">
        <v>483298.368282918</v>
      </c>
      <c r="G584">
        <v>187416.086652674</v>
      </c>
    </row>
    <row r="585" spans="1:7">
      <c r="A585">
        <v>583</v>
      </c>
      <c r="B585">
        <v>8555804.84287039</v>
      </c>
      <c r="C585">
        <v>1487771.88284478</v>
      </c>
      <c r="D585">
        <v>2939916.55051178</v>
      </c>
      <c r="E585">
        <v>3457401.45996522</v>
      </c>
      <c r="F585">
        <v>483298.724676966</v>
      </c>
      <c r="G585">
        <v>187416.224871652</v>
      </c>
    </row>
    <row r="586" spans="1:7">
      <c r="A586">
        <v>584</v>
      </c>
      <c r="B586">
        <v>8555804.84287904</v>
      </c>
      <c r="C586">
        <v>1487773.77725959</v>
      </c>
      <c r="D586">
        <v>2939915.7914546</v>
      </c>
      <c r="E586">
        <v>3457401.45996522</v>
      </c>
      <c r="F586">
        <v>483297.899819437</v>
      </c>
      <c r="G586">
        <v>187415.914380203</v>
      </c>
    </row>
    <row r="587" spans="1:7">
      <c r="A587">
        <v>585</v>
      </c>
      <c r="B587">
        <v>8555804.84287177</v>
      </c>
      <c r="C587">
        <v>1487772.43440043</v>
      </c>
      <c r="D587">
        <v>2939916.38846981</v>
      </c>
      <c r="E587">
        <v>3457401.45996522</v>
      </c>
      <c r="F587">
        <v>483298.451788708</v>
      </c>
      <c r="G587">
        <v>187416.108247607</v>
      </c>
    </row>
    <row r="588" spans="1:7">
      <c r="A588">
        <v>586</v>
      </c>
      <c r="B588">
        <v>8555804.84287352</v>
      </c>
      <c r="C588">
        <v>1487772.93446326</v>
      </c>
      <c r="D588">
        <v>2939916.17188522</v>
      </c>
      <c r="E588">
        <v>3457401.45996522</v>
      </c>
      <c r="F588">
        <v>483298.230008427</v>
      </c>
      <c r="G588">
        <v>187416.046551393</v>
      </c>
    </row>
    <row r="589" spans="1:7">
      <c r="A589">
        <v>587</v>
      </c>
      <c r="B589">
        <v>8555804.84287259</v>
      </c>
      <c r="C589">
        <v>1487773.71731574</v>
      </c>
      <c r="D589">
        <v>2939915.82690814</v>
      </c>
      <c r="E589">
        <v>3457401.45996522</v>
      </c>
      <c r="F589">
        <v>483297.920847011</v>
      </c>
      <c r="G589">
        <v>187415.91783648</v>
      </c>
    </row>
    <row r="590" spans="1:7">
      <c r="A590">
        <v>588</v>
      </c>
      <c r="B590">
        <v>8555804.84287713</v>
      </c>
      <c r="C590">
        <v>1487772.36295013</v>
      </c>
      <c r="D590">
        <v>2939916.37976412</v>
      </c>
      <c r="E590">
        <v>3457401.45996522</v>
      </c>
      <c r="F590">
        <v>483298.495970958</v>
      </c>
      <c r="G590">
        <v>187416.144226704</v>
      </c>
    </row>
    <row r="591" spans="1:7">
      <c r="A591">
        <v>589</v>
      </c>
      <c r="B591">
        <v>8555804.84287305</v>
      </c>
      <c r="C591">
        <v>1487771.6166925</v>
      </c>
      <c r="D591">
        <v>2939916.71953732</v>
      </c>
      <c r="E591">
        <v>3457401.45996522</v>
      </c>
      <c r="F591">
        <v>483298.792765052</v>
      </c>
      <c r="G591">
        <v>187416.25391296</v>
      </c>
    </row>
    <row r="592" spans="1:7">
      <c r="A592">
        <v>590</v>
      </c>
      <c r="B592">
        <v>8555804.84287082</v>
      </c>
      <c r="C592">
        <v>1487773.42182936</v>
      </c>
      <c r="D592">
        <v>2939915.94537109</v>
      </c>
      <c r="E592">
        <v>3457401.45996522</v>
      </c>
      <c r="F592">
        <v>483298.046269862</v>
      </c>
      <c r="G592">
        <v>187415.969435291</v>
      </c>
    </row>
    <row r="593" spans="1:7">
      <c r="A593">
        <v>591</v>
      </c>
      <c r="B593">
        <v>8555804.84286599</v>
      </c>
      <c r="C593">
        <v>1487773.34204172</v>
      </c>
      <c r="D593">
        <v>2939916.004613</v>
      </c>
      <c r="E593">
        <v>3457401.45996522</v>
      </c>
      <c r="F593">
        <v>483298.060627845</v>
      </c>
      <c r="G593">
        <v>187415.975618208</v>
      </c>
    </row>
    <row r="594" spans="1:7">
      <c r="A594">
        <v>592</v>
      </c>
      <c r="B594">
        <v>8555804.8428732</v>
      </c>
      <c r="C594">
        <v>1487773.58343821</v>
      </c>
      <c r="D594">
        <v>2939915.92296203</v>
      </c>
      <c r="E594">
        <v>3457401.45996522</v>
      </c>
      <c r="F594">
        <v>483297.949794243</v>
      </c>
      <c r="G594">
        <v>187415.926713494</v>
      </c>
    </row>
    <row r="595" spans="1:7">
      <c r="A595">
        <v>593</v>
      </c>
      <c r="B595">
        <v>8555804.84286332</v>
      </c>
      <c r="C595">
        <v>1487774.02310362</v>
      </c>
      <c r="D595">
        <v>2939915.64658212</v>
      </c>
      <c r="E595">
        <v>3457401.45996522</v>
      </c>
      <c r="F595">
        <v>483297.818359939</v>
      </c>
      <c r="G595">
        <v>187415.894852424</v>
      </c>
    </row>
    <row r="596" spans="1:7">
      <c r="A596">
        <v>594</v>
      </c>
      <c r="B596">
        <v>8555804.8428689</v>
      </c>
      <c r="C596">
        <v>1487773.96960355</v>
      </c>
      <c r="D596">
        <v>2939915.67242936</v>
      </c>
      <c r="E596">
        <v>3457401.45996522</v>
      </c>
      <c r="F596">
        <v>483297.840041509</v>
      </c>
      <c r="G596">
        <v>187415.900829266</v>
      </c>
    </row>
    <row r="597" spans="1:7">
      <c r="A597">
        <v>595</v>
      </c>
      <c r="B597">
        <v>8555804.84286882</v>
      </c>
      <c r="C597">
        <v>1487773.64662645</v>
      </c>
      <c r="D597">
        <v>2939915.75615279</v>
      </c>
      <c r="E597">
        <v>3457401.45996522</v>
      </c>
      <c r="F597">
        <v>483298.017341372</v>
      </c>
      <c r="G597">
        <v>187415.962782988</v>
      </c>
    </row>
    <row r="598" spans="1:7">
      <c r="A598">
        <v>596</v>
      </c>
      <c r="B598">
        <v>8555804.84286186</v>
      </c>
      <c r="C598">
        <v>1487774.06958053</v>
      </c>
      <c r="D598">
        <v>2939915.63683684</v>
      </c>
      <c r="E598">
        <v>3457401.45996522</v>
      </c>
      <c r="F598">
        <v>483297.786947145</v>
      </c>
      <c r="G598">
        <v>187415.88953212</v>
      </c>
    </row>
    <row r="599" spans="1:7">
      <c r="A599">
        <v>597</v>
      </c>
      <c r="B599">
        <v>8555804.84286652</v>
      </c>
      <c r="C599">
        <v>1487774.00754301</v>
      </c>
      <c r="D599">
        <v>2939915.67426197</v>
      </c>
      <c r="E599">
        <v>3457401.45996522</v>
      </c>
      <c r="F599">
        <v>483297.809785217</v>
      </c>
      <c r="G599">
        <v>187415.891311099</v>
      </c>
    </row>
    <row r="600" spans="1:7">
      <c r="A600">
        <v>598</v>
      </c>
      <c r="B600">
        <v>8555804.84286531</v>
      </c>
      <c r="C600">
        <v>1487774.8366198</v>
      </c>
      <c r="D600">
        <v>2939915.31168822</v>
      </c>
      <c r="E600">
        <v>3457401.45996522</v>
      </c>
      <c r="F600">
        <v>483297.468432367</v>
      </c>
      <c r="G600">
        <v>187415.766159708</v>
      </c>
    </row>
    <row r="601" spans="1:7">
      <c r="A601">
        <v>599</v>
      </c>
      <c r="B601">
        <v>8555804.84285745</v>
      </c>
      <c r="C601">
        <v>1487773.4358077</v>
      </c>
      <c r="D601">
        <v>2939915.92806662</v>
      </c>
      <c r="E601">
        <v>3457401.45996522</v>
      </c>
      <c r="F601">
        <v>483298.023732425</v>
      </c>
      <c r="G601">
        <v>187415.99528549</v>
      </c>
    </row>
    <row r="602" spans="1:7">
      <c r="A602">
        <v>600</v>
      </c>
      <c r="B602">
        <v>8555804.84287439</v>
      </c>
      <c r="C602">
        <v>1487775.16796051</v>
      </c>
      <c r="D602">
        <v>2939915.19603958</v>
      </c>
      <c r="E602">
        <v>3457401.45996522</v>
      </c>
      <c r="F602">
        <v>483297.294570078</v>
      </c>
      <c r="G602">
        <v>187415.724338999</v>
      </c>
    </row>
    <row r="603" spans="1:7">
      <c r="A603">
        <v>601</v>
      </c>
      <c r="B603">
        <v>8555804.84286136</v>
      </c>
      <c r="C603">
        <v>1487774.01734155</v>
      </c>
      <c r="D603">
        <v>2939915.67571632</v>
      </c>
      <c r="E603">
        <v>3457401.45996522</v>
      </c>
      <c r="F603">
        <v>483297.785358448</v>
      </c>
      <c r="G603">
        <v>187415.904479828</v>
      </c>
    </row>
    <row r="604" spans="1:7">
      <c r="A604">
        <v>602</v>
      </c>
      <c r="B604">
        <v>8555804.84287273</v>
      </c>
      <c r="C604">
        <v>1487771.8345418</v>
      </c>
      <c r="D604">
        <v>2939916.58154571</v>
      </c>
      <c r="E604">
        <v>3457401.45996522</v>
      </c>
      <c r="F604">
        <v>483298.699459495</v>
      </c>
      <c r="G604">
        <v>187416.26736051</v>
      </c>
    </row>
    <row r="605" spans="1:7">
      <c r="A605">
        <v>603</v>
      </c>
      <c r="B605">
        <v>8555804.84285926</v>
      </c>
      <c r="C605">
        <v>1487773.02473871</v>
      </c>
      <c r="D605">
        <v>2939916.09620875</v>
      </c>
      <c r="E605">
        <v>3457401.45996522</v>
      </c>
      <c r="F605">
        <v>483298.199131731</v>
      </c>
      <c r="G605">
        <v>187416.062814856</v>
      </c>
    </row>
    <row r="606" spans="1:7">
      <c r="A606">
        <v>604</v>
      </c>
      <c r="B606">
        <v>8555804.84286329</v>
      </c>
      <c r="C606">
        <v>1487772.59236058</v>
      </c>
      <c r="D606">
        <v>2939916.23134204</v>
      </c>
      <c r="E606">
        <v>3457401.45996522</v>
      </c>
      <c r="F606">
        <v>483298.422484129</v>
      </c>
      <c r="G606">
        <v>187416.136711327</v>
      </c>
    </row>
    <row r="607" spans="1:7">
      <c r="A607">
        <v>605</v>
      </c>
      <c r="B607">
        <v>8555804.84286317</v>
      </c>
      <c r="C607">
        <v>1487773.72673386</v>
      </c>
      <c r="D607">
        <v>2939915.79723888</v>
      </c>
      <c r="E607">
        <v>3457401.45996522</v>
      </c>
      <c r="F607">
        <v>483297.901205125</v>
      </c>
      <c r="G607">
        <v>187415.957720087</v>
      </c>
    </row>
    <row r="608" spans="1:7">
      <c r="A608">
        <v>606</v>
      </c>
      <c r="B608">
        <v>8555804.84286467</v>
      </c>
      <c r="C608">
        <v>1487772.90680781</v>
      </c>
      <c r="D608">
        <v>2939916.19238923</v>
      </c>
      <c r="E608">
        <v>3457401.45996522</v>
      </c>
      <c r="F608">
        <v>483298.20703038</v>
      </c>
      <c r="G608">
        <v>187416.076672029</v>
      </c>
    </row>
    <row r="609" spans="1:7">
      <c r="A609">
        <v>607</v>
      </c>
      <c r="B609">
        <v>8555804.84286171</v>
      </c>
      <c r="C609">
        <v>1487774.13078866</v>
      </c>
      <c r="D609">
        <v>2939915.6559205</v>
      </c>
      <c r="E609">
        <v>3457401.45996522</v>
      </c>
      <c r="F609">
        <v>483297.716536886</v>
      </c>
      <c r="G609">
        <v>187415.879650445</v>
      </c>
    </row>
    <row r="610" spans="1:7">
      <c r="A610">
        <v>608</v>
      </c>
      <c r="B610">
        <v>8555804.84285915</v>
      </c>
      <c r="C610">
        <v>1487773.16678103</v>
      </c>
      <c r="D610">
        <v>2939916.01184393</v>
      </c>
      <c r="E610">
        <v>3457401.45996522</v>
      </c>
      <c r="F610">
        <v>483298.158281155</v>
      </c>
      <c r="G610">
        <v>187416.045987824</v>
      </c>
    </row>
    <row r="611" spans="1:7">
      <c r="A611">
        <v>609</v>
      </c>
      <c r="B611">
        <v>8555804.84285918</v>
      </c>
      <c r="C611">
        <v>1487773.31157236</v>
      </c>
      <c r="D611">
        <v>2939915.98566634</v>
      </c>
      <c r="E611">
        <v>3457401.45996522</v>
      </c>
      <c r="F611">
        <v>483298.071129062</v>
      </c>
      <c r="G611">
        <v>187416.014526206</v>
      </c>
    </row>
    <row r="612" spans="1:7">
      <c r="A612">
        <v>610</v>
      </c>
      <c r="B612">
        <v>8555804.84285404</v>
      </c>
      <c r="C612">
        <v>1487773.47101183</v>
      </c>
      <c r="D612">
        <v>2939915.94583611</v>
      </c>
      <c r="E612">
        <v>3457401.45996522</v>
      </c>
      <c r="F612">
        <v>483297.99629769</v>
      </c>
      <c r="G612">
        <v>187415.969743188</v>
      </c>
    </row>
    <row r="613" spans="1:7">
      <c r="A613">
        <v>611</v>
      </c>
      <c r="B613">
        <v>8555804.8428532</v>
      </c>
      <c r="C613">
        <v>1487773.15550074</v>
      </c>
      <c r="D613">
        <v>2939916.06361956</v>
      </c>
      <c r="E613">
        <v>3457401.45996522</v>
      </c>
      <c r="F613">
        <v>483298.142044601</v>
      </c>
      <c r="G613">
        <v>187416.021723084</v>
      </c>
    </row>
    <row r="614" spans="1:7">
      <c r="A614">
        <v>612</v>
      </c>
      <c r="B614">
        <v>8555804.84285345</v>
      </c>
      <c r="C614">
        <v>1487773.08529757</v>
      </c>
      <c r="D614">
        <v>2939916.10309813</v>
      </c>
      <c r="E614">
        <v>3457401.45996522</v>
      </c>
      <c r="F614">
        <v>483298.16517293</v>
      </c>
      <c r="G614">
        <v>187416.029319611</v>
      </c>
    </row>
    <row r="615" spans="1:7">
      <c r="A615">
        <v>613</v>
      </c>
      <c r="B615">
        <v>8555804.8428535</v>
      </c>
      <c r="C615">
        <v>1487772.78980123</v>
      </c>
      <c r="D615">
        <v>2939916.24164177</v>
      </c>
      <c r="E615">
        <v>3457401.45996522</v>
      </c>
      <c r="F615">
        <v>483298.281235792</v>
      </c>
      <c r="G615">
        <v>187416.070209497</v>
      </c>
    </row>
    <row r="616" spans="1:7">
      <c r="A616">
        <v>614</v>
      </c>
      <c r="B616">
        <v>8555804.84285295</v>
      </c>
      <c r="C616">
        <v>1487772.88020215</v>
      </c>
      <c r="D616">
        <v>2939916.18001488</v>
      </c>
      <c r="E616">
        <v>3457401.45996522</v>
      </c>
      <c r="F616">
        <v>483298.257347864</v>
      </c>
      <c r="G616">
        <v>187416.065322835</v>
      </c>
    </row>
    <row r="617" spans="1:7">
      <c r="A617">
        <v>615</v>
      </c>
      <c r="B617">
        <v>8555804.84285277</v>
      </c>
      <c r="C617">
        <v>1487772.81728335</v>
      </c>
      <c r="D617">
        <v>2939916.21457938</v>
      </c>
      <c r="E617">
        <v>3457401.45996522</v>
      </c>
      <c r="F617">
        <v>483298.279054</v>
      </c>
      <c r="G617">
        <v>187416.071970819</v>
      </c>
    </row>
    <row r="618" spans="1:7">
      <c r="A618">
        <v>616</v>
      </c>
      <c r="B618">
        <v>8555804.84285286</v>
      </c>
      <c r="C618">
        <v>1487773.24421478</v>
      </c>
      <c r="D618">
        <v>2939916.03741307</v>
      </c>
      <c r="E618">
        <v>3457401.45996522</v>
      </c>
      <c r="F618">
        <v>483298.099041485</v>
      </c>
      <c r="G618">
        <v>187416.002218316</v>
      </c>
    </row>
    <row r="619" spans="1:7">
      <c r="A619">
        <v>617</v>
      </c>
      <c r="B619">
        <v>8555804.84285347</v>
      </c>
      <c r="C619">
        <v>1487772.51743191</v>
      </c>
      <c r="D619">
        <v>2939916.33615853</v>
      </c>
      <c r="E619">
        <v>3457401.45996522</v>
      </c>
      <c r="F619">
        <v>483298.408372667</v>
      </c>
      <c r="G619">
        <v>187416.120925149</v>
      </c>
    </row>
    <row r="620" spans="1:7">
      <c r="A620">
        <v>618</v>
      </c>
      <c r="B620">
        <v>8555804.84285282</v>
      </c>
      <c r="C620">
        <v>1487772.94899894</v>
      </c>
      <c r="D620">
        <v>2939916.1498103</v>
      </c>
      <c r="E620">
        <v>3457401.45996522</v>
      </c>
      <c r="F620">
        <v>483298.233975833</v>
      </c>
      <c r="G620">
        <v>187416.050102532</v>
      </c>
    </row>
    <row r="621" spans="1:7">
      <c r="A621">
        <v>619</v>
      </c>
      <c r="B621">
        <v>8555804.84285367</v>
      </c>
      <c r="C621">
        <v>1487772.54267323</v>
      </c>
      <c r="D621">
        <v>2939916.33902607</v>
      </c>
      <c r="E621">
        <v>3457401.45996522</v>
      </c>
      <c r="F621">
        <v>483298.389496925</v>
      </c>
      <c r="G621">
        <v>187416.11169222</v>
      </c>
    </row>
    <row r="622" spans="1:7">
      <c r="A622">
        <v>620</v>
      </c>
      <c r="B622">
        <v>8555804.84285466</v>
      </c>
      <c r="C622">
        <v>1487772.77067751</v>
      </c>
      <c r="D622">
        <v>2939916.23478273</v>
      </c>
      <c r="E622">
        <v>3457401.45996522</v>
      </c>
      <c r="F622">
        <v>483298.298948995</v>
      </c>
      <c r="G622">
        <v>187416.078480212</v>
      </c>
    </row>
    <row r="623" spans="1:7">
      <c r="A623">
        <v>621</v>
      </c>
      <c r="B623">
        <v>8555804.84285302</v>
      </c>
      <c r="C623">
        <v>1487772.3325741</v>
      </c>
      <c r="D623">
        <v>2939916.3945594</v>
      </c>
      <c r="E623">
        <v>3457401.45996522</v>
      </c>
      <c r="F623">
        <v>483298.503703024</v>
      </c>
      <c r="G623">
        <v>187416.152051288</v>
      </c>
    </row>
    <row r="624" spans="1:7">
      <c r="A624">
        <v>622</v>
      </c>
      <c r="B624">
        <v>8555804.84285357</v>
      </c>
      <c r="C624">
        <v>1487772.6601047</v>
      </c>
      <c r="D624">
        <v>2939916.27199393</v>
      </c>
      <c r="E624">
        <v>3457401.45996522</v>
      </c>
      <c r="F624">
        <v>483298.350014847</v>
      </c>
      <c r="G624">
        <v>187416.10077488</v>
      </c>
    </row>
    <row r="625" spans="1:7">
      <c r="A625">
        <v>623</v>
      </c>
      <c r="B625">
        <v>8555804.84285351</v>
      </c>
      <c r="C625">
        <v>1487773.10820038</v>
      </c>
      <c r="D625">
        <v>2939916.1021651</v>
      </c>
      <c r="E625">
        <v>3457401.45996522</v>
      </c>
      <c r="F625">
        <v>483298.147756741</v>
      </c>
      <c r="G625">
        <v>187416.024766078</v>
      </c>
    </row>
    <row r="626" spans="1:7">
      <c r="A626">
        <v>624</v>
      </c>
      <c r="B626">
        <v>8555804.84285328</v>
      </c>
      <c r="C626">
        <v>1487773.07029896</v>
      </c>
      <c r="D626">
        <v>2939916.10858927</v>
      </c>
      <c r="E626">
        <v>3457401.45996522</v>
      </c>
      <c r="F626">
        <v>483298.172778349</v>
      </c>
      <c r="G626">
        <v>187416.031221494</v>
      </c>
    </row>
    <row r="627" spans="1:7">
      <c r="A627">
        <v>625</v>
      </c>
      <c r="B627">
        <v>8555804.8428528</v>
      </c>
      <c r="C627">
        <v>1487772.97146685</v>
      </c>
      <c r="D627">
        <v>2939916.14647375</v>
      </c>
      <c r="E627">
        <v>3457401.45996522</v>
      </c>
      <c r="F627">
        <v>483298.218131147</v>
      </c>
      <c r="G627">
        <v>187416.046815833</v>
      </c>
    </row>
    <row r="628" spans="1:7">
      <c r="A628">
        <v>626</v>
      </c>
      <c r="B628">
        <v>8555804.84285337</v>
      </c>
      <c r="C628">
        <v>1487772.78556776</v>
      </c>
      <c r="D628">
        <v>2939916.23443769</v>
      </c>
      <c r="E628">
        <v>3457401.45996522</v>
      </c>
      <c r="F628">
        <v>483298.289036995</v>
      </c>
      <c r="G628">
        <v>187416.073845707</v>
      </c>
    </row>
    <row r="629" spans="1:7">
      <c r="A629">
        <v>627</v>
      </c>
      <c r="B629">
        <v>8555804.84285146</v>
      </c>
      <c r="C629">
        <v>1487772.66880484</v>
      </c>
      <c r="D629">
        <v>2939916.26994785</v>
      </c>
      <c r="E629">
        <v>3457401.45996522</v>
      </c>
      <c r="F629">
        <v>483298.343072985</v>
      </c>
      <c r="G629">
        <v>187416.101060572</v>
      </c>
    </row>
    <row r="630" spans="1:7">
      <c r="A630">
        <v>628</v>
      </c>
      <c r="B630">
        <v>8555804.84285174</v>
      </c>
      <c r="C630">
        <v>1487772.94925681</v>
      </c>
      <c r="D630">
        <v>2939916.16622186</v>
      </c>
      <c r="E630">
        <v>3457401.45996522</v>
      </c>
      <c r="F630">
        <v>483298.21218624</v>
      </c>
      <c r="G630">
        <v>187416.055221604</v>
      </c>
    </row>
    <row r="631" spans="1:7">
      <c r="A631">
        <v>629</v>
      </c>
      <c r="B631">
        <v>8555804.84285116</v>
      </c>
      <c r="C631">
        <v>1487772.46858708</v>
      </c>
      <c r="D631">
        <v>2939916.36677437</v>
      </c>
      <c r="E631">
        <v>3457401.45996522</v>
      </c>
      <c r="F631">
        <v>483298.419441919</v>
      </c>
      <c r="G631">
        <v>187416.128082576</v>
      </c>
    </row>
    <row r="632" spans="1:7">
      <c r="A632">
        <v>630</v>
      </c>
      <c r="B632">
        <v>8555804.84285101</v>
      </c>
      <c r="C632">
        <v>1487772.71907219</v>
      </c>
      <c r="D632">
        <v>2939916.24833926</v>
      </c>
      <c r="E632">
        <v>3457401.45996522</v>
      </c>
      <c r="F632">
        <v>483298.326849234</v>
      </c>
      <c r="G632">
        <v>187416.088625108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</v>
      </c>
      <c r="C2">
        <v>399109.829710831</v>
      </c>
    </row>
    <row r="3" spans="1:3">
      <c r="A3">
        <v>1</v>
      </c>
      <c r="B3">
        <v>10215728.8088012</v>
      </c>
      <c r="C3">
        <v>3991098.29710831</v>
      </c>
    </row>
    <row r="4" spans="1:3">
      <c r="A4">
        <v>2</v>
      </c>
      <c r="B4">
        <v>9874680.60447004</v>
      </c>
      <c r="C4">
        <v>3836322.57643233</v>
      </c>
    </row>
    <row r="5" spans="1:3">
      <c r="A5">
        <v>3</v>
      </c>
      <c r="B5">
        <v>9378320.47731932</v>
      </c>
      <c r="C5">
        <v>3660937.54843701</v>
      </c>
    </row>
    <row r="6" spans="1:3">
      <c r="A6">
        <v>4</v>
      </c>
      <c r="B6">
        <v>9145754.58790775</v>
      </c>
      <c r="C6">
        <v>3574364.73665838</v>
      </c>
    </row>
    <row r="7" spans="1:3">
      <c r="A7">
        <v>5</v>
      </c>
      <c r="B7">
        <v>8711696.55014874</v>
      </c>
      <c r="C7">
        <v>3427839.27496052</v>
      </c>
    </row>
    <row r="8" spans="1:3">
      <c r="A8">
        <v>6</v>
      </c>
      <c r="B8">
        <v>8496899.79946084</v>
      </c>
      <c r="C8">
        <v>3347556.0506331</v>
      </c>
    </row>
    <row r="9" spans="1:3">
      <c r="A9">
        <v>7</v>
      </c>
      <c r="B9">
        <v>8079736.46093209</v>
      </c>
      <c r="C9">
        <v>3201365.89010905</v>
      </c>
    </row>
    <row r="10" spans="1:3">
      <c r="A10">
        <v>8</v>
      </c>
      <c r="B10">
        <v>7872438.26341055</v>
      </c>
      <c r="C10">
        <v>3121511.43282774</v>
      </c>
    </row>
    <row r="11" spans="1:3">
      <c r="A11">
        <v>9</v>
      </c>
      <c r="B11">
        <v>7464209.23092227</v>
      </c>
      <c r="C11">
        <v>2972445.95246605</v>
      </c>
    </row>
    <row r="12" spans="1:3">
      <c r="A12">
        <v>10</v>
      </c>
      <c r="B12">
        <v>7261319.93745376</v>
      </c>
      <c r="C12">
        <v>2891687.19910987</v>
      </c>
    </row>
    <row r="13" spans="1:3">
      <c r="A13">
        <v>11</v>
      </c>
      <c r="B13">
        <v>6859203.12566151</v>
      </c>
      <c r="C13">
        <v>2739348.16638779</v>
      </c>
    </row>
    <row r="14" spans="1:3">
      <c r="A14">
        <v>12</v>
      </c>
      <c r="B14">
        <v>6659436.08607867</v>
      </c>
      <c r="C14">
        <v>2657292.85561821</v>
      </c>
    </row>
    <row r="15" spans="1:3">
      <c r="A15">
        <v>13</v>
      </c>
      <c r="B15">
        <v>6262154.72721364</v>
      </c>
      <c r="C15">
        <v>2501826.06253916</v>
      </c>
    </row>
    <row r="16" spans="1:3">
      <c r="A16">
        <v>14</v>
      </c>
      <c r="B16">
        <v>6064914.40791033</v>
      </c>
      <c r="C16">
        <v>2418328.9780276</v>
      </c>
    </row>
    <row r="17" spans="1:3">
      <c r="A17">
        <v>15</v>
      </c>
      <c r="B17">
        <v>5671887.07663399</v>
      </c>
      <c r="C17">
        <v>2259963.46103457</v>
      </c>
    </row>
    <row r="18" spans="1:3">
      <c r="A18">
        <v>16</v>
      </c>
      <c r="B18">
        <v>5483735.89944621</v>
      </c>
      <c r="C18">
        <v>2168759.07206606</v>
      </c>
    </row>
    <row r="19" spans="1:3">
      <c r="A19">
        <v>17</v>
      </c>
      <c r="B19">
        <v>5107864.40440058</v>
      </c>
      <c r="C19">
        <v>1995549.14855415</v>
      </c>
    </row>
    <row r="20" spans="1:3">
      <c r="A20">
        <v>18</v>
      </c>
      <c r="B20">
        <v>4522798.55224349</v>
      </c>
      <c r="C20">
        <v>1769521.5108406</v>
      </c>
    </row>
    <row r="21" spans="1:3">
      <c r="A21">
        <v>19</v>
      </c>
      <c r="B21">
        <v>4401036.05075007</v>
      </c>
      <c r="C21">
        <v>1724777.25222657</v>
      </c>
    </row>
    <row r="22" spans="1:3">
      <c r="A22">
        <v>20</v>
      </c>
      <c r="B22">
        <v>4400019.72049894</v>
      </c>
      <c r="C22">
        <v>1724749.38300857</v>
      </c>
    </row>
    <row r="23" spans="1:3">
      <c r="A23">
        <v>21</v>
      </c>
      <c r="B23">
        <v>4241983.18496018</v>
      </c>
      <c r="C23">
        <v>1661778.10732467</v>
      </c>
    </row>
    <row r="24" spans="1:3">
      <c r="A24">
        <v>22</v>
      </c>
      <c r="B24">
        <v>4237020.3247134</v>
      </c>
      <c r="C24">
        <v>1659203.33638906</v>
      </c>
    </row>
    <row r="25" spans="1:3">
      <c r="A25">
        <v>23</v>
      </c>
      <c r="B25">
        <v>4107125.09182987</v>
      </c>
      <c r="C25">
        <v>1602132.79143472</v>
      </c>
    </row>
    <row r="26" spans="1:3">
      <c r="A26">
        <v>24</v>
      </c>
      <c r="B26">
        <v>4100287.1502046</v>
      </c>
      <c r="C26">
        <v>1598850.4048234</v>
      </c>
    </row>
    <row r="27" spans="1:3">
      <c r="A27">
        <v>25</v>
      </c>
      <c r="B27">
        <v>3959440.84413504</v>
      </c>
      <c r="C27">
        <v>1540361.00918206</v>
      </c>
    </row>
    <row r="28" spans="1:3">
      <c r="A28">
        <v>26</v>
      </c>
      <c r="B28">
        <v>3951517.24438164</v>
      </c>
      <c r="C28">
        <v>1536682.55211581</v>
      </c>
    </row>
    <row r="29" spans="1:3">
      <c r="A29">
        <v>27</v>
      </c>
      <c r="B29">
        <v>3796519.46873695</v>
      </c>
      <c r="C29">
        <v>1475054.29002819</v>
      </c>
    </row>
    <row r="30" spans="1:3">
      <c r="A30">
        <v>28</v>
      </c>
      <c r="B30">
        <v>3631309.78644781</v>
      </c>
      <c r="C30">
        <v>1410583.70075704</v>
      </c>
    </row>
    <row r="31" spans="1:3">
      <c r="A31">
        <v>29</v>
      </c>
      <c r="B31">
        <v>3599585.07004946</v>
      </c>
      <c r="C31">
        <v>1400144.93441283</v>
      </c>
    </row>
    <row r="32" spans="1:3">
      <c r="A32">
        <v>30</v>
      </c>
      <c r="B32">
        <v>3590815.31054184</v>
      </c>
      <c r="C32">
        <v>1396093.57012838</v>
      </c>
    </row>
    <row r="33" spans="1:3">
      <c r="A33">
        <v>31</v>
      </c>
      <c r="B33">
        <v>3412155.3994145</v>
      </c>
      <c r="C33">
        <v>1327587.83823879</v>
      </c>
    </row>
    <row r="34" spans="1:3">
      <c r="A34">
        <v>32</v>
      </c>
      <c r="B34">
        <v>3231557.98355892</v>
      </c>
      <c r="C34">
        <v>1258279.26760989</v>
      </c>
    </row>
    <row r="35" spans="1:3">
      <c r="A35">
        <v>33</v>
      </c>
      <c r="B35">
        <v>3182247.62892755</v>
      </c>
      <c r="C35">
        <v>1244285.77936743</v>
      </c>
    </row>
    <row r="36" spans="1:3">
      <c r="A36">
        <v>34</v>
      </c>
      <c r="B36">
        <v>3124526.47011153</v>
      </c>
      <c r="C36">
        <v>1223315.92051661</v>
      </c>
    </row>
    <row r="37" spans="1:3">
      <c r="A37">
        <v>35</v>
      </c>
      <c r="B37">
        <v>2899119.91184534</v>
      </c>
      <c r="C37">
        <v>1134896.59458276</v>
      </c>
    </row>
    <row r="38" spans="1:3">
      <c r="A38">
        <v>36</v>
      </c>
      <c r="B38">
        <v>2829321.31497957</v>
      </c>
      <c r="C38">
        <v>1107968.1371353</v>
      </c>
    </row>
    <row r="39" spans="1:3">
      <c r="A39">
        <v>37</v>
      </c>
      <c r="B39">
        <v>2770569.25167637</v>
      </c>
      <c r="C39">
        <v>1083178.29709782</v>
      </c>
    </row>
    <row r="40" spans="1:3">
      <c r="A40">
        <v>38</v>
      </c>
      <c r="B40">
        <v>2789479.51252135</v>
      </c>
      <c r="C40">
        <v>1089988.95601024</v>
      </c>
    </row>
    <row r="41" spans="1:3">
      <c r="A41">
        <v>39</v>
      </c>
      <c r="B41">
        <v>2717120.83155295</v>
      </c>
      <c r="C41">
        <v>1062154.81613503</v>
      </c>
    </row>
    <row r="42" spans="1:3">
      <c r="A42">
        <v>40</v>
      </c>
      <c r="B42">
        <v>2716095.78657282</v>
      </c>
      <c r="C42">
        <v>1061314.35344672</v>
      </c>
    </row>
    <row r="43" spans="1:3">
      <c r="A43">
        <v>41</v>
      </c>
      <c r="B43">
        <v>2658910.43247091</v>
      </c>
      <c r="C43">
        <v>1041128.18507234</v>
      </c>
    </row>
    <row r="44" spans="1:3">
      <c r="A44">
        <v>42</v>
      </c>
      <c r="B44">
        <v>2659779.74581319</v>
      </c>
      <c r="C44">
        <v>1040992.72266403</v>
      </c>
    </row>
    <row r="45" spans="1:3">
      <c r="A45">
        <v>43</v>
      </c>
      <c r="B45">
        <v>2577932.38428645</v>
      </c>
      <c r="C45">
        <v>1011108.80595042</v>
      </c>
    </row>
    <row r="46" spans="1:3">
      <c r="A46">
        <v>44</v>
      </c>
      <c r="B46">
        <v>2535152.30880889</v>
      </c>
      <c r="C46">
        <v>994269.574868387</v>
      </c>
    </row>
    <row r="47" spans="1:3">
      <c r="A47">
        <v>45</v>
      </c>
      <c r="B47">
        <v>2537468.17649396</v>
      </c>
      <c r="C47">
        <v>995453.502023146</v>
      </c>
    </row>
    <row r="48" spans="1:3">
      <c r="A48">
        <v>46</v>
      </c>
      <c r="B48">
        <v>2413029.80655747</v>
      </c>
      <c r="C48">
        <v>947762.812117248</v>
      </c>
    </row>
    <row r="49" spans="1:3">
      <c r="A49">
        <v>47</v>
      </c>
      <c r="B49">
        <v>2364118.68301315</v>
      </c>
      <c r="C49">
        <v>928025.896720892</v>
      </c>
    </row>
    <row r="50" spans="1:3">
      <c r="A50">
        <v>48</v>
      </c>
      <c r="B50">
        <v>2360297.47233393</v>
      </c>
      <c r="C50">
        <v>926164.94298014</v>
      </c>
    </row>
    <row r="51" spans="1:3">
      <c r="A51">
        <v>49</v>
      </c>
      <c r="B51">
        <v>2264846.63715981</v>
      </c>
      <c r="C51">
        <v>888973.56090287</v>
      </c>
    </row>
    <row r="52" spans="1:3">
      <c r="A52">
        <v>50</v>
      </c>
      <c r="B52">
        <v>2176973.7566951</v>
      </c>
      <c r="C52">
        <v>854468.07779756</v>
      </c>
    </row>
    <row r="53" spans="1:3">
      <c r="A53">
        <v>51</v>
      </c>
      <c r="B53">
        <v>2126468.90635722</v>
      </c>
      <c r="C53">
        <v>831434.574512538</v>
      </c>
    </row>
    <row r="54" spans="1:3">
      <c r="A54">
        <v>52</v>
      </c>
      <c r="B54">
        <v>2121617.26418212</v>
      </c>
      <c r="C54">
        <v>829412.567945098</v>
      </c>
    </row>
    <row r="55" spans="1:3">
      <c r="A55">
        <v>53</v>
      </c>
      <c r="B55">
        <v>2019177.76364205</v>
      </c>
      <c r="C55">
        <v>790095.197921423</v>
      </c>
    </row>
    <row r="56" spans="1:3">
      <c r="A56">
        <v>54</v>
      </c>
      <c r="B56">
        <v>1974811.22674105</v>
      </c>
      <c r="C56">
        <v>772066.418573312</v>
      </c>
    </row>
    <row r="57" spans="1:3">
      <c r="A57">
        <v>55</v>
      </c>
      <c r="B57">
        <v>1929470.50902081</v>
      </c>
      <c r="C57">
        <v>755296.912985143</v>
      </c>
    </row>
    <row r="58" spans="1:3">
      <c r="A58">
        <v>56</v>
      </c>
      <c r="B58">
        <v>1906410.12997666</v>
      </c>
      <c r="C58">
        <v>745996.256865974</v>
      </c>
    </row>
    <row r="59" spans="1:3">
      <c r="A59">
        <v>57</v>
      </c>
      <c r="B59">
        <v>1912567.59349795</v>
      </c>
      <c r="C59">
        <v>748397.140831426</v>
      </c>
    </row>
    <row r="60" spans="1:3">
      <c r="A60">
        <v>58</v>
      </c>
      <c r="B60">
        <v>1867453.73410865</v>
      </c>
      <c r="C60">
        <v>731045.818903998</v>
      </c>
    </row>
    <row r="61" spans="1:3">
      <c r="A61">
        <v>59</v>
      </c>
      <c r="B61">
        <v>1828994.15761973</v>
      </c>
      <c r="C61">
        <v>715524.430390491</v>
      </c>
    </row>
    <row r="62" spans="1:3">
      <c r="A62">
        <v>60</v>
      </c>
      <c r="B62">
        <v>1819101.07992895</v>
      </c>
      <c r="C62">
        <v>711623.217934527</v>
      </c>
    </row>
    <row r="63" spans="1:3">
      <c r="A63">
        <v>61</v>
      </c>
      <c r="B63">
        <v>1815871.42414233</v>
      </c>
      <c r="C63">
        <v>710215.28011096</v>
      </c>
    </row>
    <row r="64" spans="1:3">
      <c r="A64">
        <v>62</v>
      </c>
      <c r="B64">
        <v>1761955.48992991</v>
      </c>
      <c r="C64">
        <v>688930.739503124</v>
      </c>
    </row>
    <row r="65" spans="1:3">
      <c r="A65">
        <v>63</v>
      </c>
      <c r="B65">
        <v>1742440.67641568</v>
      </c>
      <c r="C65">
        <v>681059.079536946</v>
      </c>
    </row>
    <row r="66" spans="1:3">
      <c r="A66">
        <v>64</v>
      </c>
      <c r="B66">
        <v>1743470.00407841</v>
      </c>
      <c r="C66">
        <v>681327.392665579</v>
      </c>
    </row>
    <row r="67" spans="1:3">
      <c r="A67">
        <v>65</v>
      </c>
      <c r="B67">
        <v>1681473.62810556</v>
      </c>
      <c r="C67">
        <v>657508.8683002</v>
      </c>
    </row>
    <row r="68" spans="1:3">
      <c r="A68">
        <v>66</v>
      </c>
      <c r="B68">
        <v>1628889.53622547</v>
      </c>
      <c r="C68">
        <v>637154.419167386</v>
      </c>
    </row>
    <row r="69" spans="1:3">
      <c r="A69">
        <v>67</v>
      </c>
      <c r="B69">
        <v>1585090.25338158</v>
      </c>
      <c r="C69">
        <v>620320.305395312</v>
      </c>
    </row>
    <row r="70" spans="1:3">
      <c r="A70">
        <v>68</v>
      </c>
      <c r="B70">
        <v>1563956.47529977</v>
      </c>
      <c r="C70">
        <v>613763.813769436</v>
      </c>
    </row>
    <row r="71" spans="1:3">
      <c r="A71">
        <v>69</v>
      </c>
      <c r="B71">
        <v>1563914.71675004</v>
      </c>
      <c r="C71">
        <v>613654.015198404</v>
      </c>
    </row>
    <row r="72" spans="1:3">
      <c r="A72">
        <v>70</v>
      </c>
      <c r="B72">
        <v>1507130.65631776</v>
      </c>
      <c r="C72">
        <v>591183.540042352</v>
      </c>
    </row>
    <row r="73" spans="1:3">
      <c r="A73">
        <v>71</v>
      </c>
      <c r="B73">
        <v>1485199.5617225</v>
      </c>
      <c r="C73">
        <v>582642.211215498</v>
      </c>
    </row>
    <row r="74" spans="1:3">
      <c r="A74">
        <v>72</v>
      </c>
      <c r="B74">
        <v>1458228.2503441</v>
      </c>
      <c r="C74">
        <v>572475.667755385</v>
      </c>
    </row>
    <row r="75" spans="1:3">
      <c r="A75">
        <v>73</v>
      </c>
      <c r="B75">
        <v>1426453.98309459</v>
      </c>
      <c r="C75">
        <v>559579.608816066</v>
      </c>
    </row>
    <row r="76" spans="1:3">
      <c r="A76">
        <v>74</v>
      </c>
      <c r="B76">
        <v>1406222.60349646</v>
      </c>
      <c r="C76">
        <v>551808.34052482</v>
      </c>
    </row>
    <row r="77" spans="1:3">
      <c r="A77">
        <v>75</v>
      </c>
      <c r="B77">
        <v>1406387.8982763</v>
      </c>
      <c r="C77">
        <v>551900.343019656</v>
      </c>
    </row>
    <row r="78" spans="1:3">
      <c r="A78">
        <v>76</v>
      </c>
      <c r="B78">
        <v>1381187.19037299</v>
      </c>
      <c r="C78">
        <v>541968.218114575</v>
      </c>
    </row>
    <row r="79" spans="1:3">
      <c r="A79">
        <v>77</v>
      </c>
      <c r="B79">
        <v>1355255.64286729</v>
      </c>
      <c r="C79">
        <v>532150.727021296</v>
      </c>
    </row>
    <row r="80" spans="1:3">
      <c r="A80">
        <v>78</v>
      </c>
      <c r="B80">
        <v>1347393.86236431</v>
      </c>
      <c r="C80">
        <v>529122.918792305</v>
      </c>
    </row>
    <row r="81" spans="1:3">
      <c r="A81">
        <v>79</v>
      </c>
      <c r="B81">
        <v>1348317.75307144</v>
      </c>
      <c r="C81">
        <v>529566.506880667</v>
      </c>
    </row>
    <row r="82" spans="1:3">
      <c r="A82">
        <v>80</v>
      </c>
      <c r="B82">
        <v>1317403.70851456</v>
      </c>
      <c r="C82">
        <v>517599.917904004</v>
      </c>
    </row>
    <row r="83" spans="1:3">
      <c r="A83">
        <v>81</v>
      </c>
      <c r="B83">
        <v>1297483.11344159</v>
      </c>
      <c r="C83">
        <v>509889.04118942</v>
      </c>
    </row>
    <row r="84" spans="1:3">
      <c r="A84">
        <v>82</v>
      </c>
      <c r="B84">
        <v>1263693.17201002</v>
      </c>
      <c r="C84">
        <v>496490.506479932</v>
      </c>
    </row>
    <row r="85" spans="1:3">
      <c r="A85">
        <v>83</v>
      </c>
      <c r="B85">
        <v>1235329.11753008</v>
      </c>
      <c r="C85">
        <v>485357.550172409</v>
      </c>
    </row>
    <row r="86" spans="1:3">
      <c r="A86">
        <v>84</v>
      </c>
      <c r="B86">
        <v>1213642.99501231</v>
      </c>
      <c r="C86">
        <v>476766.543092024</v>
      </c>
    </row>
    <row r="87" spans="1:3">
      <c r="A87">
        <v>85</v>
      </c>
      <c r="B87">
        <v>1203379.99910516</v>
      </c>
      <c r="C87">
        <v>471762.591126503</v>
      </c>
    </row>
    <row r="88" spans="1:3">
      <c r="A88">
        <v>86</v>
      </c>
      <c r="B88">
        <v>1202948.07621099</v>
      </c>
      <c r="C88">
        <v>471478.82498309</v>
      </c>
    </row>
    <row r="89" spans="1:3">
      <c r="A89">
        <v>87</v>
      </c>
      <c r="B89">
        <v>1170963.75201815</v>
      </c>
      <c r="C89">
        <v>459115.541033202</v>
      </c>
    </row>
    <row r="90" spans="1:3">
      <c r="A90">
        <v>88</v>
      </c>
      <c r="B90">
        <v>1165642.05417318</v>
      </c>
      <c r="C90">
        <v>457053.453808801</v>
      </c>
    </row>
    <row r="91" spans="1:3">
      <c r="A91">
        <v>89</v>
      </c>
      <c r="B91">
        <v>1166985.24932053</v>
      </c>
      <c r="C91">
        <v>457632.051924075</v>
      </c>
    </row>
    <row r="92" spans="1:3">
      <c r="A92">
        <v>90</v>
      </c>
      <c r="B92">
        <v>1142489.74257499</v>
      </c>
      <c r="C92">
        <v>447757.171666243</v>
      </c>
    </row>
    <row r="93" spans="1:3">
      <c r="A93">
        <v>91</v>
      </c>
      <c r="B93">
        <v>1118752.21779702</v>
      </c>
      <c r="C93">
        <v>438732.743366363</v>
      </c>
    </row>
    <row r="94" spans="1:3">
      <c r="A94">
        <v>92</v>
      </c>
      <c r="B94">
        <v>1104562.76113238</v>
      </c>
      <c r="C94">
        <v>433105.174559866</v>
      </c>
    </row>
    <row r="95" spans="1:3">
      <c r="A95">
        <v>93</v>
      </c>
      <c r="B95">
        <v>1085589.23362155</v>
      </c>
      <c r="C95">
        <v>425715.407339987</v>
      </c>
    </row>
    <row r="96" spans="1:3">
      <c r="A96">
        <v>94</v>
      </c>
      <c r="B96">
        <v>1066867.33263767</v>
      </c>
      <c r="C96">
        <v>418219.569345812</v>
      </c>
    </row>
    <row r="97" spans="1:3">
      <c r="A97">
        <v>95</v>
      </c>
      <c r="B97">
        <v>1056951.86351506</v>
      </c>
      <c r="C97">
        <v>414193.622216825</v>
      </c>
    </row>
    <row r="98" spans="1:3">
      <c r="A98">
        <v>96</v>
      </c>
      <c r="B98">
        <v>1056917.86320886</v>
      </c>
      <c r="C98">
        <v>414155.035512614</v>
      </c>
    </row>
    <row r="99" spans="1:3">
      <c r="A99">
        <v>97</v>
      </c>
      <c r="B99">
        <v>1036829.80760827</v>
      </c>
      <c r="C99">
        <v>406211.492436684</v>
      </c>
    </row>
    <row r="100" spans="1:3">
      <c r="A100">
        <v>98</v>
      </c>
      <c r="B100">
        <v>1022691.9435023</v>
      </c>
      <c r="C100">
        <v>400633.379727552</v>
      </c>
    </row>
    <row r="101" spans="1:3">
      <c r="A101">
        <v>99</v>
      </c>
      <c r="B101">
        <v>1002095.35725493</v>
      </c>
      <c r="C101">
        <v>392652.921558624</v>
      </c>
    </row>
    <row r="102" spans="1:3">
      <c r="A102">
        <v>100</v>
      </c>
      <c r="B102">
        <v>984708.598098563</v>
      </c>
      <c r="C102">
        <v>385852.935947333</v>
      </c>
    </row>
    <row r="103" spans="1:3">
      <c r="A103">
        <v>101</v>
      </c>
      <c r="B103">
        <v>971689.305394864</v>
      </c>
      <c r="C103">
        <v>380818.817626241</v>
      </c>
    </row>
    <row r="104" spans="1:3">
      <c r="A104">
        <v>102</v>
      </c>
      <c r="B104">
        <v>965773.098400814</v>
      </c>
      <c r="C104">
        <v>379126.436991452</v>
      </c>
    </row>
    <row r="105" spans="1:3">
      <c r="A105">
        <v>103</v>
      </c>
      <c r="B105">
        <v>965993.771995217</v>
      </c>
      <c r="C105">
        <v>379147.891979187</v>
      </c>
    </row>
    <row r="106" spans="1:3">
      <c r="A106">
        <v>104</v>
      </c>
      <c r="B106">
        <v>945934.285392142</v>
      </c>
      <c r="C106">
        <v>371161.186983977</v>
      </c>
    </row>
    <row r="107" spans="1:3">
      <c r="A107">
        <v>105</v>
      </c>
      <c r="B107">
        <v>939487.627575143</v>
      </c>
      <c r="C107">
        <v>368666.301155674</v>
      </c>
    </row>
    <row r="108" spans="1:3">
      <c r="A108">
        <v>106</v>
      </c>
      <c r="B108">
        <v>939588.98844507</v>
      </c>
      <c r="C108">
        <v>368672.362083758</v>
      </c>
    </row>
    <row r="109" spans="1:3">
      <c r="A109">
        <v>107</v>
      </c>
      <c r="B109">
        <v>924029.209379072</v>
      </c>
      <c r="C109">
        <v>362715.108586051</v>
      </c>
    </row>
    <row r="110" spans="1:3">
      <c r="A110">
        <v>108</v>
      </c>
      <c r="B110">
        <v>907979.397008592</v>
      </c>
      <c r="C110">
        <v>356223.778096687</v>
      </c>
    </row>
    <row r="111" spans="1:3">
      <c r="A111">
        <v>109</v>
      </c>
      <c r="B111">
        <v>896278.476121372</v>
      </c>
      <c r="C111">
        <v>351650.62518648</v>
      </c>
    </row>
    <row r="112" spans="1:3">
      <c r="A112">
        <v>110</v>
      </c>
      <c r="B112">
        <v>883735.552462556</v>
      </c>
      <c r="C112">
        <v>346684.239537429</v>
      </c>
    </row>
    <row r="113" spans="1:3">
      <c r="A113">
        <v>111</v>
      </c>
      <c r="B113">
        <v>870148.6385343</v>
      </c>
      <c r="C113">
        <v>341440.29841487</v>
      </c>
    </row>
    <row r="114" spans="1:3">
      <c r="A114">
        <v>112</v>
      </c>
      <c r="B114">
        <v>864430.33039336</v>
      </c>
      <c r="C114">
        <v>339281.69323864</v>
      </c>
    </row>
    <row r="115" spans="1:3">
      <c r="A115">
        <v>113</v>
      </c>
      <c r="B115">
        <v>864811.980742419</v>
      </c>
      <c r="C115">
        <v>339410.758252853</v>
      </c>
    </row>
    <row r="116" spans="1:3">
      <c r="A116">
        <v>114</v>
      </c>
      <c r="B116">
        <v>850003.513506892</v>
      </c>
      <c r="C116">
        <v>333651.974598931</v>
      </c>
    </row>
    <row r="117" spans="1:3">
      <c r="A117">
        <v>115</v>
      </c>
      <c r="B117">
        <v>840676.743345663</v>
      </c>
      <c r="C117">
        <v>330013.466614963</v>
      </c>
    </row>
    <row r="118" spans="1:3">
      <c r="A118">
        <v>116</v>
      </c>
      <c r="B118">
        <v>826566.396418114</v>
      </c>
      <c r="C118">
        <v>324407.930345757</v>
      </c>
    </row>
    <row r="119" spans="1:3">
      <c r="A119">
        <v>117</v>
      </c>
      <c r="B119">
        <v>815245.511448102</v>
      </c>
      <c r="C119">
        <v>319947.060234535</v>
      </c>
    </row>
    <row r="120" spans="1:3">
      <c r="A120">
        <v>118</v>
      </c>
      <c r="B120">
        <v>807577.814218117</v>
      </c>
      <c r="C120">
        <v>316886.57831228</v>
      </c>
    </row>
    <row r="121" spans="1:3">
      <c r="A121">
        <v>119</v>
      </c>
      <c r="B121">
        <v>805058.6695484</v>
      </c>
      <c r="C121">
        <v>315468.972064923</v>
      </c>
    </row>
    <row r="122" spans="1:3">
      <c r="A122">
        <v>120</v>
      </c>
      <c r="B122">
        <v>805163.299464791</v>
      </c>
      <c r="C122">
        <v>315452.61748181</v>
      </c>
    </row>
    <row r="123" spans="1:3">
      <c r="A123">
        <v>121</v>
      </c>
      <c r="B123">
        <v>791229.083459243</v>
      </c>
      <c r="C123">
        <v>310037.809396977</v>
      </c>
    </row>
    <row r="124" spans="1:3">
      <c r="A124">
        <v>122</v>
      </c>
      <c r="B124">
        <v>787370.194371532</v>
      </c>
      <c r="C124">
        <v>308509.054602038</v>
      </c>
    </row>
    <row r="125" spans="1:3">
      <c r="A125">
        <v>123</v>
      </c>
      <c r="B125">
        <v>787637.190944183</v>
      </c>
      <c r="C125">
        <v>308629.869738271</v>
      </c>
    </row>
    <row r="126" spans="1:3">
      <c r="A126">
        <v>124</v>
      </c>
      <c r="B126">
        <v>776658.477769653</v>
      </c>
      <c r="C126">
        <v>304192.189001777</v>
      </c>
    </row>
    <row r="127" spans="1:3">
      <c r="A127">
        <v>125</v>
      </c>
      <c r="B127">
        <v>764759.622315755</v>
      </c>
      <c r="C127">
        <v>299640.384245922</v>
      </c>
    </row>
    <row r="128" spans="1:3">
      <c r="A128">
        <v>126</v>
      </c>
      <c r="B128">
        <v>756754.3853084</v>
      </c>
      <c r="C128">
        <v>296480.54881821</v>
      </c>
    </row>
    <row r="129" spans="1:3">
      <c r="A129">
        <v>127</v>
      </c>
      <c r="B129">
        <v>746809.076126679</v>
      </c>
      <c r="C129">
        <v>292602.157315843</v>
      </c>
    </row>
    <row r="130" spans="1:3">
      <c r="A130">
        <v>128</v>
      </c>
      <c r="B130">
        <v>737165.73932055</v>
      </c>
      <c r="C130">
        <v>288749.289295057</v>
      </c>
    </row>
    <row r="131" spans="1:3">
      <c r="A131">
        <v>129</v>
      </c>
      <c r="B131">
        <v>732039.477018385</v>
      </c>
      <c r="C131">
        <v>286669.536483537</v>
      </c>
    </row>
    <row r="132" spans="1:3">
      <c r="A132">
        <v>130</v>
      </c>
      <c r="B132">
        <v>732209.098372929</v>
      </c>
      <c r="C132">
        <v>286747.979015451</v>
      </c>
    </row>
    <row r="133" spans="1:3">
      <c r="A133">
        <v>131</v>
      </c>
      <c r="B133">
        <v>722038.931013673</v>
      </c>
      <c r="C133">
        <v>282705.45700563</v>
      </c>
    </row>
    <row r="134" spans="1:3">
      <c r="A134">
        <v>132</v>
      </c>
      <c r="B134">
        <v>714913.52986771</v>
      </c>
      <c r="C134">
        <v>279882.957309978</v>
      </c>
    </row>
    <row r="135" spans="1:3">
      <c r="A135">
        <v>133</v>
      </c>
      <c r="B135">
        <v>704714.107306528</v>
      </c>
      <c r="C135">
        <v>275913.091786408</v>
      </c>
    </row>
    <row r="136" spans="1:3">
      <c r="A136">
        <v>134</v>
      </c>
      <c r="B136">
        <v>696411.227250342</v>
      </c>
      <c r="C136">
        <v>272657.676071803</v>
      </c>
    </row>
    <row r="137" spans="1:3">
      <c r="A137">
        <v>135</v>
      </c>
      <c r="B137">
        <v>690298.244259145</v>
      </c>
      <c r="C137">
        <v>270292.127665648</v>
      </c>
    </row>
    <row r="138" spans="1:3">
      <c r="A138">
        <v>136</v>
      </c>
      <c r="B138">
        <v>686968.997249213</v>
      </c>
      <c r="C138">
        <v>269283.243641967</v>
      </c>
    </row>
    <row r="139" spans="1:3">
      <c r="A139">
        <v>137</v>
      </c>
      <c r="B139">
        <v>687169.530131863</v>
      </c>
      <c r="C139">
        <v>269323.458969326</v>
      </c>
    </row>
    <row r="140" spans="1:3">
      <c r="A140">
        <v>138</v>
      </c>
      <c r="B140">
        <v>678073.771823514</v>
      </c>
      <c r="C140">
        <v>265688.551565804</v>
      </c>
    </row>
    <row r="141" spans="1:3">
      <c r="A141">
        <v>139</v>
      </c>
      <c r="B141">
        <v>674779.963821022</v>
      </c>
      <c r="C141">
        <v>264414.894439588</v>
      </c>
    </row>
    <row r="142" spans="1:3">
      <c r="A142">
        <v>140</v>
      </c>
      <c r="B142">
        <v>674798.075804176</v>
      </c>
      <c r="C142">
        <v>264406.29863249</v>
      </c>
    </row>
    <row r="143" spans="1:3">
      <c r="A143">
        <v>141</v>
      </c>
      <c r="B143">
        <v>667043.758455656</v>
      </c>
      <c r="C143">
        <v>261435.221305766</v>
      </c>
    </row>
    <row r="144" spans="1:3">
      <c r="A144">
        <v>142</v>
      </c>
      <c r="B144">
        <v>658775.261926413</v>
      </c>
      <c r="C144">
        <v>258074.248696149</v>
      </c>
    </row>
    <row r="145" spans="1:3">
      <c r="A145">
        <v>143</v>
      </c>
      <c r="B145">
        <v>652383.889833802</v>
      </c>
      <c r="C145">
        <v>255556.051615669</v>
      </c>
    </row>
    <row r="146" spans="1:3">
      <c r="A146">
        <v>144</v>
      </c>
      <c r="B146">
        <v>645505.223454203</v>
      </c>
      <c r="C146">
        <v>252811.010177239</v>
      </c>
    </row>
    <row r="147" spans="1:3">
      <c r="A147">
        <v>145</v>
      </c>
      <c r="B147">
        <v>637874.783391024</v>
      </c>
      <c r="C147">
        <v>249844.399449555</v>
      </c>
    </row>
    <row r="148" spans="1:3">
      <c r="A148">
        <v>146</v>
      </c>
      <c r="B148">
        <v>634609.053486036</v>
      </c>
      <c r="C148">
        <v>248604.32283668</v>
      </c>
    </row>
    <row r="149" spans="1:3">
      <c r="A149">
        <v>147</v>
      </c>
      <c r="B149">
        <v>634885.386523195</v>
      </c>
      <c r="C149">
        <v>248703.429601266</v>
      </c>
    </row>
    <row r="150" spans="1:3">
      <c r="A150">
        <v>148</v>
      </c>
      <c r="B150">
        <v>626772.026118787</v>
      </c>
      <c r="C150">
        <v>245536.011671294</v>
      </c>
    </row>
    <row r="151" spans="1:3">
      <c r="A151">
        <v>149</v>
      </c>
      <c r="B151">
        <v>621892.091396102</v>
      </c>
      <c r="C151">
        <v>243628.207856549</v>
      </c>
    </row>
    <row r="152" spans="1:3">
      <c r="A152">
        <v>150</v>
      </c>
      <c r="B152">
        <v>614796.9149032</v>
      </c>
      <c r="C152">
        <v>240797.257688685</v>
      </c>
    </row>
    <row r="153" spans="1:3">
      <c r="A153">
        <v>151</v>
      </c>
      <c r="B153">
        <v>609138.254359733</v>
      </c>
      <c r="C153">
        <v>238553.356321767</v>
      </c>
    </row>
    <row r="154" spans="1:3">
      <c r="A154">
        <v>152</v>
      </c>
      <c r="B154">
        <v>605924.783715388</v>
      </c>
      <c r="C154">
        <v>237252.352464157</v>
      </c>
    </row>
    <row r="155" spans="1:3">
      <c r="A155">
        <v>153</v>
      </c>
      <c r="B155">
        <v>606073.695784738</v>
      </c>
      <c r="C155">
        <v>237083.94652744</v>
      </c>
    </row>
    <row r="156" spans="1:3">
      <c r="A156">
        <v>154</v>
      </c>
      <c r="B156">
        <v>606287.99720938</v>
      </c>
      <c r="C156">
        <v>237134.295959351</v>
      </c>
    </row>
    <row r="157" spans="1:3">
      <c r="A157">
        <v>155</v>
      </c>
      <c r="B157">
        <v>598491.196796759</v>
      </c>
      <c r="C157">
        <v>234078.443320762</v>
      </c>
    </row>
    <row r="158" spans="1:3">
      <c r="A158">
        <v>156</v>
      </c>
      <c r="B158">
        <v>595504.829399566</v>
      </c>
      <c r="C158">
        <v>232974.861174984</v>
      </c>
    </row>
    <row r="159" spans="1:3">
      <c r="A159">
        <v>157</v>
      </c>
      <c r="B159">
        <v>595719.265202772</v>
      </c>
      <c r="C159">
        <v>233072.567173589</v>
      </c>
    </row>
    <row r="160" spans="1:3">
      <c r="A160">
        <v>158</v>
      </c>
      <c r="B160">
        <v>593691.233124324</v>
      </c>
      <c r="C160">
        <v>232220.866857988</v>
      </c>
    </row>
    <row r="161" spans="1:3">
      <c r="A161">
        <v>159</v>
      </c>
      <c r="B161">
        <v>593519.061432868</v>
      </c>
      <c r="C161">
        <v>232102.013388716</v>
      </c>
    </row>
    <row r="162" spans="1:3">
      <c r="A162">
        <v>160</v>
      </c>
      <c r="B162">
        <v>586080.210366927</v>
      </c>
      <c r="C162">
        <v>229166.009138313</v>
      </c>
    </row>
    <row r="163" spans="1:3">
      <c r="A163">
        <v>161</v>
      </c>
      <c r="B163">
        <v>580393.792333217</v>
      </c>
      <c r="C163">
        <v>226944.005117946</v>
      </c>
    </row>
    <row r="164" spans="1:3">
      <c r="A164">
        <v>162</v>
      </c>
      <c r="B164">
        <v>575083.267027007</v>
      </c>
      <c r="C164">
        <v>224803.483197166</v>
      </c>
    </row>
    <row r="165" spans="1:3">
      <c r="A165">
        <v>163</v>
      </c>
      <c r="B165">
        <v>572332.01722339</v>
      </c>
      <c r="C165">
        <v>223669.204071088</v>
      </c>
    </row>
    <row r="166" spans="1:3">
      <c r="A166">
        <v>164</v>
      </c>
      <c r="B166">
        <v>572342.126185219</v>
      </c>
      <c r="C166">
        <v>223680.286276281</v>
      </c>
    </row>
    <row r="167" spans="1:3">
      <c r="A167">
        <v>165</v>
      </c>
      <c r="B167">
        <v>566744.62971902</v>
      </c>
      <c r="C167">
        <v>221430.99936155</v>
      </c>
    </row>
    <row r="168" spans="1:3">
      <c r="A168">
        <v>166</v>
      </c>
      <c r="B168">
        <v>562696.127863756</v>
      </c>
      <c r="C168">
        <v>219809.74878551</v>
      </c>
    </row>
    <row r="169" spans="1:3">
      <c r="A169">
        <v>167</v>
      </c>
      <c r="B169">
        <v>556421.307529662</v>
      </c>
      <c r="C169">
        <v>217346.905798218</v>
      </c>
    </row>
    <row r="170" spans="1:3">
      <c r="A170">
        <v>168</v>
      </c>
      <c r="B170">
        <v>551396.417845088</v>
      </c>
      <c r="C170">
        <v>215366.548923851</v>
      </c>
    </row>
    <row r="171" spans="1:3">
      <c r="A171">
        <v>169</v>
      </c>
      <c r="B171">
        <v>547481.521274415</v>
      </c>
      <c r="C171">
        <v>213847.15563971</v>
      </c>
    </row>
    <row r="172" spans="1:3">
      <c r="A172">
        <v>170</v>
      </c>
      <c r="B172">
        <v>544378.807573276</v>
      </c>
      <c r="C172">
        <v>212794.056778668</v>
      </c>
    </row>
    <row r="173" spans="1:3">
      <c r="A173">
        <v>171</v>
      </c>
      <c r="B173">
        <v>544638.513154861</v>
      </c>
      <c r="C173">
        <v>212869.859733473</v>
      </c>
    </row>
    <row r="174" spans="1:3">
      <c r="A174">
        <v>172</v>
      </c>
      <c r="B174">
        <v>540639.379880249</v>
      </c>
      <c r="C174">
        <v>211242.281287737</v>
      </c>
    </row>
    <row r="175" spans="1:3">
      <c r="A175">
        <v>173</v>
      </c>
      <c r="B175">
        <v>537529.114905529</v>
      </c>
      <c r="C175">
        <v>209918.500995512</v>
      </c>
    </row>
    <row r="176" spans="1:3">
      <c r="A176">
        <v>174</v>
      </c>
      <c r="B176">
        <v>536455.817339427</v>
      </c>
      <c r="C176">
        <v>209414.471446488</v>
      </c>
    </row>
    <row r="177" spans="1:3">
      <c r="A177">
        <v>175</v>
      </c>
      <c r="B177">
        <v>536438.972279787</v>
      </c>
      <c r="C177">
        <v>209398.493118199</v>
      </c>
    </row>
    <row r="178" spans="1:3">
      <c r="A178">
        <v>176</v>
      </c>
      <c r="B178">
        <v>535027.884312553</v>
      </c>
      <c r="C178">
        <v>208875.513035146</v>
      </c>
    </row>
    <row r="179" spans="1:3">
      <c r="A179">
        <v>177</v>
      </c>
      <c r="B179">
        <v>534720.940280276</v>
      </c>
      <c r="C179">
        <v>208776.638259287</v>
      </c>
    </row>
    <row r="180" spans="1:3">
      <c r="A180">
        <v>178</v>
      </c>
      <c r="B180">
        <v>529565.699412933</v>
      </c>
      <c r="C180">
        <v>206711.249953633</v>
      </c>
    </row>
    <row r="181" spans="1:3">
      <c r="A181">
        <v>179</v>
      </c>
      <c r="B181">
        <v>525098.928325463</v>
      </c>
      <c r="C181">
        <v>204949.099752996</v>
      </c>
    </row>
    <row r="182" spans="1:3">
      <c r="A182">
        <v>180</v>
      </c>
      <c r="B182">
        <v>523290.726667259</v>
      </c>
      <c r="C182">
        <v>204261.778338409</v>
      </c>
    </row>
    <row r="183" spans="1:3">
      <c r="A183">
        <v>181</v>
      </c>
      <c r="B183">
        <v>523589.412490986</v>
      </c>
      <c r="C183">
        <v>204374.087971172</v>
      </c>
    </row>
    <row r="184" spans="1:3">
      <c r="A184">
        <v>182</v>
      </c>
      <c r="B184">
        <v>518558.410250977</v>
      </c>
      <c r="C184">
        <v>202387.056747357</v>
      </c>
    </row>
    <row r="185" spans="1:3">
      <c r="A185">
        <v>183</v>
      </c>
      <c r="B185">
        <v>515777.677896602</v>
      </c>
      <c r="C185">
        <v>201288.358273418</v>
      </c>
    </row>
    <row r="186" spans="1:3">
      <c r="A186">
        <v>184</v>
      </c>
      <c r="B186">
        <v>512198.611923463</v>
      </c>
      <c r="C186">
        <v>199827.412122147</v>
      </c>
    </row>
    <row r="187" spans="1:3">
      <c r="A187">
        <v>185</v>
      </c>
      <c r="B187">
        <v>509415.797211628</v>
      </c>
      <c r="C187">
        <v>198689.962786836</v>
      </c>
    </row>
    <row r="188" spans="1:3">
      <c r="A188">
        <v>186</v>
      </c>
      <c r="B188">
        <v>508838.574426454</v>
      </c>
      <c r="C188">
        <v>198415.108453576</v>
      </c>
    </row>
    <row r="189" spans="1:3">
      <c r="A189">
        <v>187</v>
      </c>
      <c r="B189">
        <v>506464.01505023</v>
      </c>
      <c r="C189">
        <v>197427.153821834</v>
      </c>
    </row>
    <row r="190" spans="1:3">
      <c r="A190">
        <v>188</v>
      </c>
      <c r="B190">
        <v>501094.571760597</v>
      </c>
      <c r="C190">
        <v>195396.368959356</v>
      </c>
    </row>
    <row r="191" spans="1:3">
      <c r="A191">
        <v>189</v>
      </c>
      <c r="B191">
        <v>501335.675802046</v>
      </c>
      <c r="C191">
        <v>195434.415971611</v>
      </c>
    </row>
    <row r="192" spans="1:3">
      <c r="A192">
        <v>190</v>
      </c>
      <c r="B192">
        <v>499520.251441784</v>
      </c>
      <c r="C192">
        <v>194664.659782556</v>
      </c>
    </row>
    <row r="193" spans="1:3">
      <c r="A193">
        <v>191</v>
      </c>
      <c r="B193">
        <v>498277.10934004</v>
      </c>
      <c r="C193">
        <v>194229.069162693</v>
      </c>
    </row>
    <row r="194" spans="1:3">
      <c r="A194">
        <v>192</v>
      </c>
      <c r="B194">
        <v>498008.325472569</v>
      </c>
      <c r="C194">
        <v>194119.702385858</v>
      </c>
    </row>
    <row r="195" spans="1:3">
      <c r="A195">
        <v>193</v>
      </c>
      <c r="B195">
        <v>496995.278978957</v>
      </c>
      <c r="C195">
        <v>193673.076967329</v>
      </c>
    </row>
    <row r="196" spans="1:3">
      <c r="A196">
        <v>194</v>
      </c>
      <c r="B196">
        <v>496776.953939861</v>
      </c>
      <c r="C196">
        <v>193607.293135709</v>
      </c>
    </row>
    <row r="197" spans="1:3">
      <c r="A197">
        <v>195</v>
      </c>
      <c r="B197">
        <v>494265.670855399</v>
      </c>
      <c r="C197">
        <v>192547.126659182</v>
      </c>
    </row>
    <row r="198" spans="1:3">
      <c r="A198">
        <v>196</v>
      </c>
      <c r="B198">
        <v>493270.819963677</v>
      </c>
      <c r="C198">
        <v>192087.012914384</v>
      </c>
    </row>
    <row r="199" spans="1:3">
      <c r="A199">
        <v>197</v>
      </c>
      <c r="B199">
        <v>492883.654215398</v>
      </c>
      <c r="C199">
        <v>191878.386597799</v>
      </c>
    </row>
    <row r="200" spans="1:3">
      <c r="A200">
        <v>198</v>
      </c>
      <c r="B200">
        <v>492888.304091524</v>
      </c>
      <c r="C200">
        <v>191884.594162812</v>
      </c>
    </row>
    <row r="201" spans="1:3">
      <c r="A201">
        <v>199</v>
      </c>
      <c r="B201">
        <v>492418.693635299</v>
      </c>
      <c r="C201">
        <v>191619.198646067</v>
      </c>
    </row>
    <row r="202" spans="1:3">
      <c r="A202">
        <v>200</v>
      </c>
      <c r="B202">
        <v>492019.267105147</v>
      </c>
      <c r="C202">
        <v>191407.521882739</v>
      </c>
    </row>
    <row r="203" spans="1:3">
      <c r="A203">
        <v>201</v>
      </c>
      <c r="B203">
        <v>492004.017252281</v>
      </c>
      <c r="C203">
        <v>191398.927602072</v>
      </c>
    </row>
    <row r="204" spans="1:3">
      <c r="A204">
        <v>202</v>
      </c>
      <c r="B204">
        <v>489634.032615693</v>
      </c>
      <c r="C204">
        <v>190404.578864081</v>
      </c>
    </row>
    <row r="205" spans="1:3">
      <c r="A205">
        <v>203</v>
      </c>
      <c r="B205">
        <v>486971.333767733</v>
      </c>
      <c r="C205">
        <v>189343.910917475</v>
      </c>
    </row>
    <row r="206" spans="1:3">
      <c r="A206">
        <v>204</v>
      </c>
      <c r="B206">
        <v>486751.820649366</v>
      </c>
      <c r="C206">
        <v>189261.432526008</v>
      </c>
    </row>
    <row r="207" spans="1:3">
      <c r="A207">
        <v>205</v>
      </c>
      <c r="B207">
        <v>488774.667020674</v>
      </c>
      <c r="C207">
        <v>189997.632112171</v>
      </c>
    </row>
    <row r="208" spans="1:3">
      <c r="A208">
        <v>206</v>
      </c>
      <c r="B208">
        <v>491576.113914467</v>
      </c>
      <c r="C208">
        <v>191077.186541286</v>
      </c>
    </row>
    <row r="209" spans="1:3">
      <c r="A209">
        <v>207</v>
      </c>
      <c r="B209">
        <v>488467.059551016</v>
      </c>
      <c r="C209">
        <v>189907.505790499</v>
      </c>
    </row>
    <row r="210" spans="1:3">
      <c r="A210">
        <v>208</v>
      </c>
      <c r="B210">
        <v>488007.540860035</v>
      </c>
      <c r="C210">
        <v>189585.768544257</v>
      </c>
    </row>
    <row r="211" spans="1:3">
      <c r="A211">
        <v>209</v>
      </c>
      <c r="B211">
        <v>488954.88933369</v>
      </c>
      <c r="C211">
        <v>189882.113707297</v>
      </c>
    </row>
    <row r="212" spans="1:3">
      <c r="A212">
        <v>210</v>
      </c>
      <c r="B212">
        <v>488290.883807892</v>
      </c>
      <c r="C212">
        <v>189701.388492289</v>
      </c>
    </row>
    <row r="213" spans="1:3">
      <c r="A213">
        <v>211</v>
      </c>
      <c r="B213">
        <v>486977.456659705</v>
      </c>
      <c r="C213">
        <v>189197.348588512</v>
      </c>
    </row>
    <row r="214" spans="1:3">
      <c r="A214">
        <v>212</v>
      </c>
      <c r="B214">
        <v>487257.274035911</v>
      </c>
      <c r="C214">
        <v>189322.14402978</v>
      </c>
    </row>
    <row r="215" spans="1:3">
      <c r="A215">
        <v>213</v>
      </c>
      <c r="B215">
        <v>486816.520891768</v>
      </c>
      <c r="C215">
        <v>189073.750699258</v>
      </c>
    </row>
    <row r="216" spans="1:3">
      <c r="A216">
        <v>214</v>
      </c>
      <c r="B216">
        <v>486647.798187786</v>
      </c>
      <c r="C216">
        <v>188992.492070639</v>
      </c>
    </row>
    <row r="217" spans="1:3">
      <c r="A217">
        <v>215</v>
      </c>
      <c r="B217">
        <v>486979.071457684</v>
      </c>
      <c r="C217">
        <v>189155.413177474</v>
      </c>
    </row>
    <row r="218" spans="1:3">
      <c r="A218">
        <v>216</v>
      </c>
      <c r="B218">
        <v>486160.226119964</v>
      </c>
      <c r="C218">
        <v>188816.292042734</v>
      </c>
    </row>
    <row r="219" spans="1:3">
      <c r="A219">
        <v>217</v>
      </c>
      <c r="B219">
        <v>486105.739876768</v>
      </c>
      <c r="C219">
        <v>188788.922598094</v>
      </c>
    </row>
    <row r="220" spans="1:3">
      <c r="A220">
        <v>218</v>
      </c>
      <c r="B220">
        <v>484566.33731398</v>
      </c>
      <c r="C220">
        <v>188177.405392296</v>
      </c>
    </row>
    <row r="221" spans="1:3">
      <c r="A221">
        <v>219</v>
      </c>
      <c r="B221">
        <v>484782.850164781</v>
      </c>
      <c r="C221">
        <v>188267.577195917</v>
      </c>
    </row>
    <row r="222" spans="1:3">
      <c r="A222">
        <v>220</v>
      </c>
      <c r="B222">
        <v>486913.351227927</v>
      </c>
      <c r="C222">
        <v>189026.93882444</v>
      </c>
    </row>
    <row r="223" spans="1:3">
      <c r="A223">
        <v>221</v>
      </c>
      <c r="B223">
        <v>484949.197623524</v>
      </c>
      <c r="C223">
        <v>188301.632917436</v>
      </c>
    </row>
    <row r="224" spans="1:3">
      <c r="A224">
        <v>222</v>
      </c>
      <c r="B224">
        <v>482999.595557371</v>
      </c>
      <c r="C224">
        <v>187547.902771803</v>
      </c>
    </row>
    <row r="225" spans="1:3">
      <c r="A225">
        <v>223</v>
      </c>
      <c r="B225">
        <v>481604.925382802</v>
      </c>
      <c r="C225">
        <v>187007.599876392</v>
      </c>
    </row>
    <row r="226" spans="1:3">
      <c r="A226">
        <v>224</v>
      </c>
      <c r="B226">
        <v>478936.910267448</v>
      </c>
      <c r="C226">
        <v>186025.532047454</v>
      </c>
    </row>
    <row r="227" spans="1:3">
      <c r="A227">
        <v>225</v>
      </c>
      <c r="B227">
        <v>482953.189473556</v>
      </c>
      <c r="C227">
        <v>187582.278880073</v>
      </c>
    </row>
    <row r="228" spans="1:3">
      <c r="A228">
        <v>226</v>
      </c>
      <c r="B228">
        <v>484235.639037172</v>
      </c>
      <c r="C228">
        <v>188001.730954719</v>
      </c>
    </row>
    <row r="229" spans="1:3">
      <c r="A229">
        <v>227</v>
      </c>
      <c r="B229">
        <v>484910.862831928</v>
      </c>
      <c r="C229">
        <v>188219.998303596</v>
      </c>
    </row>
    <row r="230" spans="1:3">
      <c r="A230">
        <v>228</v>
      </c>
      <c r="B230">
        <v>486000.318778198</v>
      </c>
      <c r="C230">
        <v>188673.164940259</v>
      </c>
    </row>
    <row r="231" spans="1:3">
      <c r="A231">
        <v>229</v>
      </c>
      <c r="B231">
        <v>484436.635901164</v>
      </c>
      <c r="C231">
        <v>188043.979157825</v>
      </c>
    </row>
    <row r="232" spans="1:3">
      <c r="A232">
        <v>230</v>
      </c>
      <c r="B232">
        <v>485490.426321346</v>
      </c>
      <c r="C232">
        <v>188428.5621227</v>
      </c>
    </row>
    <row r="233" spans="1:3">
      <c r="A233">
        <v>231</v>
      </c>
      <c r="B233">
        <v>484764.291646104</v>
      </c>
      <c r="C233">
        <v>188143.364154105</v>
      </c>
    </row>
    <row r="234" spans="1:3">
      <c r="A234">
        <v>232</v>
      </c>
      <c r="B234">
        <v>484993.006055556</v>
      </c>
      <c r="C234">
        <v>188210.879622519</v>
      </c>
    </row>
    <row r="235" spans="1:3">
      <c r="A235">
        <v>233</v>
      </c>
      <c r="B235">
        <v>484618.91207887</v>
      </c>
      <c r="C235">
        <v>188077.171879772</v>
      </c>
    </row>
    <row r="236" spans="1:3">
      <c r="A236">
        <v>234</v>
      </c>
      <c r="B236">
        <v>487683.122959511</v>
      </c>
      <c r="C236">
        <v>189159.840055921</v>
      </c>
    </row>
    <row r="237" spans="1:3">
      <c r="A237">
        <v>235</v>
      </c>
      <c r="B237">
        <v>485174.004161551</v>
      </c>
      <c r="C237">
        <v>188284.064390847</v>
      </c>
    </row>
    <row r="238" spans="1:3">
      <c r="A238">
        <v>236</v>
      </c>
      <c r="B238">
        <v>485783.059537616</v>
      </c>
      <c r="C238">
        <v>188433.396859137</v>
      </c>
    </row>
    <row r="239" spans="1:3">
      <c r="A239">
        <v>237</v>
      </c>
      <c r="B239">
        <v>485442.028345554</v>
      </c>
      <c r="C239">
        <v>188386.692017043</v>
      </c>
    </row>
    <row r="240" spans="1:3">
      <c r="A240">
        <v>238</v>
      </c>
      <c r="B240">
        <v>486495.282535636</v>
      </c>
      <c r="C240">
        <v>188792.809792628</v>
      </c>
    </row>
    <row r="241" spans="1:3">
      <c r="A241">
        <v>239</v>
      </c>
      <c r="B241">
        <v>483855.485991657</v>
      </c>
      <c r="C241">
        <v>187764.631345363</v>
      </c>
    </row>
    <row r="242" spans="1:3">
      <c r="A242">
        <v>240</v>
      </c>
      <c r="B242">
        <v>481280.690051663</v>
      </c>
      <c r="C242">
        <v>186804.457733028</v>
      </c>
    </row>
    <row r="243" spans="1:3">
      <c r="A243">
        <v>241</v>
      </c>
      <c r="B243">
        <v>486072.664095205</v>
      </c>
      <c r="C243">
        <v>188660.860496303</v>
      </c>
    </row>
    <row r="244" spans="1:3">
      <c r="A244">
        <v>242</v>
      </c>
      <c r="B244">
        <v>484005.517116712</v>
      </c>
      <c r="C244">
        <v>187833.168763108</v>
      </c>
    </row>
    <row r="245" spans="1:3">
      <c r="A245">
        <v>243</v>
      </c>
      <c r="B245">
        <v>484671.451010054</v>
      </c>
      <c r="C245">
        <v>188093.742522193</v>
      </c>
    </row>
    <row r="246" spans="1:3">
      <c r="A246">
        <v>244</v>
      </c>
      <c r="B246">
        <v>483930.012859862</v>
      </c>
      <c r="C246">
        <v>187744.898190044</v>
      </c>
    </row>
    <row r="247" spans="1:3">
      <c r="A247">
        <v>245</v>
      </c>
      <c r="B247">
        <v>485604.775439552</v>
      </c>
      <c r="C247">
        <v>188442.310622156</v>
      </c>
    </row>
    <row r="248" spans="1:3">
      <c r="A248">
        <v>246</v>
      </c>
      <c r="B248">
        <v>484797.098099198</v>
      </c>
      <c r="C248">
        <v>188141.177491386</v>
      </c>
    </row>
    <row r="249" spans="1:3">
      <c r="A249">
        <v>247</v>
      </c>
      <c r="B249">
        <v>485029.57759721</v>
      </c>
      <c r="C249">
        <v>188235.627017618</v>
      </c>
    </row>
    <row r="250" spans="1:3">
      <c r="A250">
        <v>248</v>
      </c>
      <c r="B250">
        <v>484912.34637213</v>
      </c>
      <c r="C250">
        <v>188187.289546437</v>
      </c>
    </row>
    <row r="251" spans="1:3">
      <c r="A251">
        <v>249</v>
      </c>
      <c r="B251">
        <v>484775.828440672</v>
      </c>
      <c r="C251">
        <v>188132.476238854</v>
      </c>
    </row>
    <row r="252" spans="1:3">
      <c r="A252">
        <v>250</v>
      </c>
      <c r="B252">
        <v>485082.73717547</v>
      </c>
      <c r="C252">
        <v>188247.490285528</v>
      </c>
    </row>
    <row r="253" spans="1:3">
      <c r="A253">
        <v>251</v>
      </c>
      <c r="B253">
        <v>484782.702085463</v>
      </c>
      <c r="C253">
        <v>188130.798669951</v>
      </c>
    </row>
    <row r="254" spans="1:3">
      <c r="A254">
        <v>252</v>
      </c>
      <c r="B254">
        <v>484477.422543559</v>
      </c>
      <c r="C254">
        <v>188005.057177435</v>
      </c>
    </row>
    <row r="255" spans="1:3">
      <c r="A255">
        <v>253</v>
      </c>
      <c r="B255">
        <v>485055.539537232</v>
      </c>
      <c r="C255">
        <v>188241.331196106</v>
      </c>
    </row>
    <row r="256" spans="1:3">
      <c r="A256">
        <v>254</v>
      </c>
      <c r="B256">
        <v>484206.783286394</v>
      </c>
      <c r="C256">
        <v>187907.479177621</v>
      </c>
    </row>
    <row r="257" spans="1:3">
      <c r="A257">
        <v>255</v>
      </c>
      <c r="B257">
        <v>484924.623354592</v>
      </c>
      <c r="C257">
        <v>188148.009367738</v>
      </c>
    </row>
    <row r="258" spans="1:3">
      <c r="A258">
        <v>256</v>
      </c>
      <c r="B258">
        <v>484431.219875257</v>
      </c>
      <c r="C258">
        <v>187961.171350548</v>
      </c>
    </row>
    <row r="259" spans="1:3">
      <c r="A259">
        <v>257</v>
      </c>
      <c r="B259">
        <v>484544.368318145</v>
      </c>
      <c r="C259">
        <v>187994.818287827</v>
      </c>
    </row>
    <row r="260" spans="1:3">
      <c r="A260">
        <v>258</v>
      </c>
      <c r="B260">
        <v>484712.733213576</v>
      </c>
      <c r="C260">
        <v>188062.282190153</v>
      </c>
    </row>
    <row r="261" spans="1:3">
      <c r="A261">
        <v>259</v>
      </c>
      <c r="B261">
        <v>484047.367320931</v>
      </c>
      <c r="C261">
        <v>187785.007314444</v>
      </c>
    </row>
    <row r="262" spans="1:3">
      <c r="A262">
        <v>260</v>
      </c>
      <c r="B262">
        <v>483780.341924793</v>
      </c>
      <c r="C262">
        <v>187674.733081898</v>
      </c>
    </row>
    <row r="263" spans="1:3">
      <c r="A263">
        <v>261</v>
      </c>
      <c r="B263">
        <v>483703.701062096</v>
      </c>
      <c r="C263">
        <v>187646.184197312</v>
      </c>
    </row>
    <row r="264" spans="1:3">
      <c r="A264">
        <v>262</v>
      </c>
      <c r="B264">
        <v>483962.858766667</v>
      </c>
      <c r="C264">
        <v>187733.597560489</v>
      </c>
    </row>
    <row r="265" spans="1:3">
      <c r="A265">
        <v>263</v>
      </c>
      <c r="B265">
        <v>483946.980341021</v>
      </c>
      <c r="C265">
        <v>187728.255489092</v>
      </c>
    </row>
    <row r="266" spans="1:3">
      <c r="A266">
        <v>264</v>
      </c>
      <c r="B266">
        <v>483949.57481231</v>
      </c>
      <c r="C266">
        <v>187726.88624237</v>
      </c>
    </row>
    <row r="267" spans="1:3">
      <c r="A267">
        <v>265</v>
      </c>
      <c r="B267">
        <v>483672.342785524</v>
      </c>
      <c r="C267">
        <v>187611.355290141</v>
      </c>
    </row>
    <row r="268" spans="1:3">
      <c r="A268">
        <v>266</v>
      </c>
      <c r="B268">
        <v>483638.736038619</v>
      </c>
      <c r="C268">
        <v>187582.563891812</v>
      </c>
    </row>
    <row r="269" spans="1:3">
      <c r="A269">
        <v>267</v>
      </c>
      <c r="B269">
        <v>483623.79904449</v>
      </c>
      <c r="C269">
        <v>187594.695787535</v>
      </c>
    </row>
    <row r="270" spans="1:3">
      <c r="A270">
        <v>268</v>
      </c>
      <c r="B270">
        <v>483667.304227918</v>
      </c>
      <c r="C270">
        <v>187614.739676462</v>
      </c>
    </row>
    <row r="271" spans="1:3">
      <c r="A271">
        <v>269</v>
      </c>
      <c r="B271">
        <v>483630.16497219</v>
      </c>
      <c r="C271">
        <v>187592.824907816</v>
      </c>
    </row>
    <row r="272" spans="1:3">
      <c r="A272">
        <v>270</v>
      </c>
      <c r="B272">
        <v>484303.835567477</v>
      </c>
      <c r="C272">
        <v>187857.184997013</v>
      </c>
    </row>
    <row r="273" spans="1:3">
      <c r="A273">
        <v>271</v>
      </c>
      <c r="B273">
        <v>484307.417591521</v>
      </c>
      <c r="C273">
        <v>187851.051734091</v>
      </c>
    </row>
    <row r="274" spans="1:3">
      <c r="A274">
        <v>272</v>
      </c>
      <c r="B274">
        <v>483491.579131454</v>
      </c>
      <c r="C274">
        <v>187552.677947601</v>
      </c>
    </row>
    <row r="275" spans="1:3">
      <c r="A275">
        <v>273</v>
      </c>
      <c r="B275">
        <v>484230.686206027</v>
      </c>
      <c r="C275">
        <v>187817.773819119</v>
      </c>
    </row>
    <row r="276" spans="1:3">
      <c r="A276">
        <v>274</v>
      </c>
      <c r="B276">
        <v>484463.746174879</v>
      </c>
      <c r="C276">
        <v>187905.815621636</v>
      </c>
    </row>
    <row r="277" spans="1:3">
      <c r="A277">
        <v>275</v>
      </c>
      <c r="B277">
        <v>484067.295971634</v>
      </c>
      <c r="C277">
        <v>187755.724017838</v>
      </c>
    </row>
    <row r="278" spans="1:3">
      <c r="A278">
        <v>276</v>
      </c>
      <c r="B278">
        <v>484417.299775291</v>
      </c>
      <c r="C278">
        <v>187905.435433763</v>
      </c>
    </row>
    <row r="279" spans="1:3">
      <c r="A279">
        <v>277</v>
      </c>
      <c r="B279">
        <v>484216.942885721</v>
      </c>
      <c r="C279">
        <v>187816.656224725</v>
      </c>
    </row>
    <row r="280" spans="1:3">
      <c r="A280">
        <v>278</v>
      </c>
      <c r="B280">
        <v>483946.686567882</v>
      </c>
      <c r="C280">
        <v>187707.988869815</v>
      </c>
    </row>
    <row r="281" spans="1:3">
      <c r="A281">
        <v>279</v>
      </c>
      <c r="B281">
        <v>483945.40250394</v>
      </c>
      <c r="C281">
        <v>187707.803970925</v>
      </c>
    </row>
    <row r="282" spans="1:3">
      <c r="A282">
        <v>280</v>
      </c>
      <c r="B282">
        <v>483685.478425335</v>
      </c>
      <c r="C282">
        <v>187614.752883979</v>
      </c>
    </row>
    <row r="283" spans="1:3">
      <c r="A283">
        <v>281</v>
      </c>
      <c r="B283">
        <v>483824.35316429</v>
      </c>
      <c r="C283">
        <v>187655.706265601</v>
      </c>
    </row>
    <row r="284" spans="1:3">
      <c r="A284">
        <v>282</v>
      </c>
      <c r="B284">
        <v>484019.287469918</v>
      </c>
      <c r="C284">
        <v>187731.866701941</v>
      </c>
    </row>
    <row r="285" spans="1:3">
      <c r="A285">
        <v>283</v>
      </c>
      <c r="B285">
        <v>483821.069383162</v>
      </c>
      <c r="C285">
        <v>187648.346245158</v>
      </c>
    </row>
    <row r="286" spans="1:3">
      <c r="A286">
        <v>284</v>
      </c>
      <c r="B286">
        <v>483774.539517531</v>
      </c>
      <c r="C286">
        <v>187617.240259561</v>
      </c>
    </row>
    <row r="287" spans="1:3">
      <c r="A287">
        <v>285</v>
      </c>
      <c r="B287">
        <v>483790.119719352</v>
      </c>
      <c r="C287">
        <v>187626.171226782</v>
      </c>
    </row>
    <row r="288" spans="1:3">
      <c r="A288">
        <v>286</v>
      </c>
      <c r="B288">
        <v>483624.381024775</v>
      </c>
      <c r="C288">
        <v>187554.488258293</v>
      </c>
    </row>
    <row r="289" spans="1:3">
      <c r="A289">
        <v>287</v>
      </c>
      <c r="B289">
        <v>483516.733852796</v>
      </c>
      <c r="C289">
        <v>187521.283147867</v>
      </c>
    </row>
    <row r="290" spans="1:3">
      <c r="A290">
        <v>288</v>
      </c>
      <c r="B290">
        <v>483015.904786559</v>
      </c>
      <c r="C290">
        <v>187308.071483037</v>
      </c>
    </row>
    <row r="291" spans="1:3">
      <c r="A291">
        <v>289</v>
      </c>
      <c r="B291">
        <v>484114.85153379</v>
      </c>
      <c r="C291">
        <v>187740.450130983</v>
      </c>
    </row>
    <row r="292" spans="1:3">
      <c r="A292">
        <v>290</v>
      </c>
      <c r="B292">
        <v>483367.671852811</v>
      </c>
      <c r="C292">
        <v>187469.072615673</v>
      </c>
    </row>
    <row r="293" spans="1:3">
      <c r="A293">
        <v>291</v>
      </c>
      <c r="B293">
        <v>483674.318800131</v>
      </c>
      <c r="C293">
        <v>187582.586078631</v>
      </c>
    </row>
    <row r="294" spans="1:3">
      <c r="A294">
        <v>292</v>
      </c>
      <c r="B294">
        <v>483457.716993745</v>
      </c>
      <c r="C294">
        <v>187494.268244853</v>
      </c>
    </row>
    <row r="295" spans="1:3">
      <c r="A295">
        <v>293</v>
      </c>
      <c r="B295">
        <v>483682.003961059</v>
      </c>
      <c r="C295">
        <v>187595.16305059</v>
      </c>
    </row>
    <row r="296" spans="1:3">
      <c r="A296">
        <v>294</v>
      </c>
      <c r="B296">
        <v>484657.101154549</v>
      </c>
      <c r="C296">
        <v>187958.299186554</v>
      </c>
    </row>
    <row r="297" spans="1:3">
      <c r="A297">
        <v>295</v>
      </c>
      <c r="B297">
        <v>483796.146190787</v>
      </c>
      <c r="C297">
        <v>187636.366553814</v>
      </c>
    </row>
    <row r="298" spans="1:3">
      <c r="A298">
        <v>296</v>
      </c>
      <c r="B298">
        <v>483675.900097205</v>
      </c>
      <c r="C298">
        <v>187595.84947801</v>
      </c>
    </row>
    <row r="299" spans="1:3">
      <c r="A299">
        <v>297</v>
      </c>
      <c r="B299">
        <v>483485.602357321</v>
      </c>
      <c r="C299">
        <v>187523.954234365</v>
      </c>
    </row>
    <row r="300" spans="1:3">
      <c r="A300">
        <v>298</v>
      </c>
      <c r="B300">
        <v>483615.715348326</v>
      </c>
      <c r="C300">
        <v>187568.112057133</v>
      </c>
    </row>
    <row r="301" spans="1:3">
      <c r="A301">
        <v>299</v>
      </c>
      <c r="B301">
        <v>483644.419454072</v>
      </c>
      <c r="C301">
        <v>187582.588564714</v>
      </c>
    </row>
    <row r="302" spans="1:3">
      <c r="A302">
        <v>300</v>
      </c>
      <c r="B302">
        <v>483599.425338436</v>
      </c>
      <c r="C302">
        <v>187564.294909368</v>
      </c>
    </row>
    <row r="303" spans="1:3">
      <c r="A303">
        <v>301</v>
      </c>
      <c r="B303">
        <v>483592.478255969</v>
      </c>
      <c r="C303">
        <v>187567.566926303</v>
      </c>
    </row>
    <row r="304" spans="1:3">
      <c r="A304">
        <v>302</v>
      </c>
      <c r="B304">
        <v>483636.905610794</v>
      </c>
      <c r="C304">
        <v>187579.011410041</v>
      </c>
    </row>
    <row r="305" spans="1:3">
      <c r="A305">
        <v>303</v>
      </c>
      <c r="B305">
        <v>483569.571223268</v>
      </c>
      <c r="C305">
        <v>187564.066125166</v>
      </c>
    </row>
    <row r="306" spans="1:3">
      <c r="A306">
        <v>304</v>
      </c>
      <c r="B306">
        <v>483686.565213144</v>
      </c>
      <c r="C306">
        <v>187599.987360997</v>
      </c>
    </row>
    <row r="307" spans="1:3">
      <c r="A307">
        <v>305</v>
      </c>
      <c r="B307">
        <v>483402.169521622</v>
      </c>
      <c r="C307">
        <v>187496.095218958</v>
      </c>
    </row>
    <row r="308" spans="1:3">
      <c r="A308">
        <v>306</v>
      </c>
      <c r="B308">
        <v>483570.684116424</v>
      </c>
      <c r="C308">
        <v>187553.483659586</v>
      </c>
    </row>
    <row r="309" spans="1:3">
      <c r="A309">
        <v>307</v>
      </c>
      <c r="B309">
        <v>483218.345870327</v>
      </c>
      <c r="C309">
        <v>187412.060750535</v>
      </c>
    </row>
    <row r="310" spans="1:3">
      <c r="A310">
        <v>308</v>
      </c>
      <c r="B310">
        <v>483280.042769204</v>
      </c>
      <c r="C310">
        <v>187433.853963399</v>
      </c>
    </row>
    <row r="311" spans="1:3">
      <c r="A311">
        <v>309</v>
      </c>
      <c r="B311">
        <v>483569.782889146</v>
      </c>
      <c r="C311">
        <v>187542.419394744</v>
      </c>
    </row>
    <row r="312" spans="1:3">
      <c r="A312">
        <v>310</v>
      </c>
      <c r="B312">
        <v>483474.491555137</v>
      </c>
      <c r="C312">
        <v>187508.548108867</v>
      </c>
    </row>
    <row r="313" spans="1:3">
      <c r="A313">
        <v>311</v>
      </c>
      <c r="B313">
        <v>483796.693532596</v>
      </c>
      <c r="C313">
        <v>187622.97130401</v>
      </c>
    </row>
    <row r="314" spans="1:3">
      <c r="A314">
        <v>312</v>
      </c>
      <c r="B314">
        <v>483839.27339609</v>
      </c>
      <c r="C314">
        <v>187641.874333197</v>
      </c>
    </row>
    <row r="315" spans="1:3">
      <c r="A315">
        <v>313</v>
      </c>
      <c r="B315">
        <v>483941.825748836</v>
      </c>
      <c r="C315">
        <v>187670.910224814</v>
      </c>
    </row>
    <row r="316" spans="1:3">
      <c r="A316">
        <v>314</v>
      </c>
      <c r="B316">
        <v>483754.315811359</v>
      </c>
      <c r="C316">
        <v>187610.090681875</v>
      </c>
    </row>
    <row r="317" spans="1:3">
      <c r="A317">
        <v>315</v>
      </c>
      <c r="B317">
        <v>483650.220029944</v>
      </c>
      <c r="C317">
        <v>187577.397331763</v>
      </c>
    </row>
    <row r="318" spans="1:3">
      <c r="A318">
        <v>316</v>
      </c>
      <c r="B318">
        <v>483732.673957179</v>
      </c>
      <c r="C318">
        <v>187599.361678875</v>
      </c>
    </row>
    <row r="319" spans="1:3">
      <c r="A319">
        <v>317</v>
      </c>
      <c r="B319">
        <v>483487.892767864</v>
      </c>
      <c r="C319">
        <v>187506.403255288</v>
      </c>
    </row>
    <row r="320" spans="1:3">
      <c r="A320">
        <v>318</v>
      </c>
      <c r="B320">
        <v>483700.765949649</v>
      </c>
      <c r="C320">
        <v>187589.177533878</v>
      </c>
    </row>
    <row r="321" spans="1:3">
      <c r="A321">
        <v>319</v>
      </c>
      <c r="B321">
        <v>483710.582380773</v>
      </c>
      <c r="C321">
        <v>187593.119421248</v>
      </c>
    </row>
    <row r="322" spans="1:3">
      <c r="A322">
        <v>320</v>
      </c>
      <c r="B322">
        <v>483783.241646648</v>
      </c>
      <c r="C322">
        <v>187622.282619993</v>
      </c>
    </row>
    <row r="323" spans="1:3">
      <c r="A323">
        <v>321</v>
      </c>
      <c r="B323">
        <v>483711.25978853</v>
      </c>
      <c r="C323">
        <v>187590.169122446</v>
      </c>
    </row>
    <row r="324" spans="1:3">
      <c r="A324">
        <v>322</v>
      </c>
      <c r="B324">
        <v>483679.237321345</v>
      </c>
      <c r="C324">
        <v>187580.863232895</v>
      </c>
    </row>
    <row r="325" spans="1:3">
      <c r="A325">
        <v>323</v>
      </c>
      <c r="B325">
        <v>483629.034702934</v>
      </c>
      <c r="C325">
        <v>187556.384842076</v>
      </c>
    </row>
    <row r="326" spans="1:3">
      <c r="A326">
        <v>324</v>
      </c>
      <c r="B326">
        <v>483706.132967218</v>
      </c>
      <c r="C326">
        <v>187589.53892498</v>
      </c>
    </row>
    <row r="327" spans="1:3">
      <c r="A327">
        <v>325</v>
      </c>
      <c r="B327">
        <v>484156.323842051</v>
      </c>
      <c r="C327">
        <v>187757.551602645</v>
      </c>
    </row>
    <row r="328" spans="1:3">
      <c r="A328">
        <v>326</v>
      </c>
      <c r="B328">
        <v>483486.755684015</v>
      </c>
      <c r="C328">
        <v>187503.675364644</v>
      </c>
    </row>
    <row r="329" spans="1:3">
      <c r="A329">
        <v>327</v>
      </c>
      <c r="B329">
        <v>483413.326214819</v>
      </c>
      <c r="C329">
        <v>187473.424098642</v>
      </c>
    </row>
    <row r="330" spans="1:3">
      <c r="A330">
        <v>328</v>
      </c>
      <c r="B330">
        <v>483417.501927209</v>
      </c>
      <c r="C330">
        <v>187477.451999759</v>
      </c>
    </row>
    <row r="331" spans="1:3">
      <c r="A331">
        <v>329</v>
      </c>
      <c r="B331">
        <v>483438.586436647</v>
      </c>
      <c r="C331">
        <v>187480.18514667</v>
      </c>
    </row>
    <row r="332" spans="1:3">
      <c r="A332">
        <v>330</v>
      </c>
      <c r="B332">
        <v>483389.88055935</v>
      </c>
      <c r="C332">
        <v>187463.09271094</v>
      </c>
    </row>
    <row r="333" spans="1:3">
      <c r="A333">
        <v>331</v>
      </c>
      <c r="B333">
        <v>483274.213025478</v>
      </c>
      <c r="C333">
        <v>187415.695941166</v>
      </c>
    </row>
    <row r="334" spans="1:3">
      <c r="A334">
        <v>332</v>
      </c>
      <c r="B334">
        <v>483410.22473066</v>
      </c>
      <c r="C334">
        <v>187471.421606922</v>
      </c>
    </row>
    <row r="335" spans="1:3">
      <c r="A335">
        <v>333</v>
      </c>
      <c r="B335">
        <v>483361.213137529</v>
      </c>
      <c r="C335">
        <v>187451.398820594</v>
      </c>
    </row>
    <row r="336" spans="1:3">
      <c r="A336">
        <v>334</v>
      </c>
      <c r="B336">
        <v>483377.68647616</v>
      </c>
      <c r="C336">
        <v>187457.540907917</v>
      </c>
    </row>
    <row r="337" spans="1:3">
      <c r="A337">
        <v>335</v>
      </c>
      <c r="B337">
        <v>483396.851837467</v>
      </c>
      <c r="C337">
        <v>187463.568603025</v>
      </c>
    </row>
    <row r="338" spans="1:3">
      <c r="A338">
        <v>336</v>
      </c>
      <c r="B338">
        <v>483376.246012686</v>
      </c>
      <c r="C338">
        <v>187456.94462822</v>
      </c>
    </row>
    <row r="339" spans="1:3">
      <c r="A339">
        <v>337</v>
      </c>
      <c r="B339">
        <v>483574.215949412</v>
      </c>
      <c r="C339">
        <v>187530.95402968</v>
      </c>
    </row>
    <row r="340" spans="1:3">
      <c r="A340">
        <v>338</v>
      </c>
      <c r="B340">
        <v>483472.258625895</v>
      </c>
      <c r="C340">
        <v>187490.846807336</v>
      </c>
    </row>
    <row r="341" spans="1:3">
      <c r="A341">
        <v>339</v>
      </c>
      <c r="B341">
        <v>483544.411763846</v>
      </c>
      <c r="C341">
        <v>187521.07443044</v>
      </c>
    </row>
    <row r="342" spans="1:3">
      <c r="A342">
        <v>340</v>
      </c>
      <c r="B342">
        <v>483522.275403991</v>
      </c>
      <c r="C342">
        <v>187513.707081356</v>
      </c>
    </row>
    <row r="343" spans="1:3">
      <c r="A343">
        <v>341</v>
      </c>
      <c r="B343">
        <v>483400.386346752</v>
      </c>
      <c r="C343">
        <v>187466.622261463</v>
      </c>
    </row>
    <row r="344" spans="1:3">
      <c r="A344">
        <v>342</v>
      </c>
      <c r="B344">
        <v>483504.827773906</v>
      </c>
      <c r="C344">
        <v>187505.092593012</v>
      </c>
    </row>
    <row r="345" spans="1:3">
      <c r="A345">
        <v>343</v>
      </c>
      <c r="B345">
        <v>483609.150269777</v>
      </c>
      <c r="C345">
        <v>187543.029984694</v>
      </c>
    </row>
    <row r="346" spans="1:3">
      <c r="A346">
        <v>344</v>
      </c>
      <c r="B346">
        <v>483543.11879099</v>
      </c>
      <c r="C346">
        <v>187520.46927352</v>
      </c>
    </row>
    <row r="347" spans="1:3">
      <c r="A347">
        <v>345</v>
      </c>
      <c r="B347">
        <v>483645.710655374</v>
      </c>
      <c r="C347">
        <v>187559.909162985</v>
      </c>
    </row>
    <row r="348" spans="1:3">
      <c r="A348">
        <v>346</v>
      </c>
      <c r="B348">
        <v>483505.866675046</v>
      </c>
      <c r="C348">
        <v>187503.89041217</v>
      </c>
    </row>
    <row r="349" spans="1:3">
      <c r="A349">
        <v>347</v>
      </c>
      <c r="B349">
        <v>483401.411854179</v>
      </c>
      <c r="C349">
        <v>187468.178018499</v>
      </c>
    </row>
    <row r="350" spans="1:3">
      <c r="A350">
        <v>348</v>
      </c>
      <c r="B350">
        <v>483358.775188065</v>
      </c>
      <c r="C350">
        <v>187452.973388749</v>
      </c>
    </row>
    <row r="351" spans="1:3">
      <c r="A351">
        <v>349</v>
      </c>
      <c r="B351">
        <v>483444.70324191</v>
      </c>
      <c r="C351">
        <v>187486.060525644</v>
      </c>
    </row>
    <row r="352" spans="1:3">
      <c r="A352">
        <v>350</v>
      </c>
      <c r="B352">
        <v>483426.013171959</v>
      </c>
      <c r="C352">
        <v>187478.199418733</v>
      </c>
    </row>
    <row r="353" spans="1:3">
      <c r="A353">
        <v>351</v>
      </c>
      <c r="B353">
        <v>483432.702463797</v>
      </c>
      <c r="C353">
        <v>187477.887079887</v>
      </c>
    </row>
    <row r="354" spans="1:3">
      <c r="A354">
        <v>352</v>
      </c>
      <c r="B354">
        <v>483517.997601403</v>
      </c>
      <c r="C354">
        <v>187505.658833809</v>
      </c>
    </row>
    <row r="355" spans="1:3">
      <c r="A355">
        <v>353</v>
      </c>
      <c r="B355">
        <v>483493.882697633</v>
      </c>
      <c r="C355">
        <v>187502.418350885</v>
      </c>
    </row>
    <row r="356" spans="1:3">
      <c r="A356">
        <v>354</v>
      </c>
      <c r="B356">
        <v>483228.608883286</v>
      </c>
      <c r="C356">
        <v>187402.233466794</v>
      </c>
    </row>
    <row r="357" spans="1:3">
      <c r="A357">
        <v>355</v>
      </c>
      <c r="B357">
        <v>483514.447423672</v>
      </c>
      <c r="C357">
        <v>187510.658606386</v>
      </c>
    </row>
    <row r="358" spans="1:3">
      <c r="A358">
        <v>356</v>
      </c>
      <c r="B358">
        <v>483390.212593758</v>
      </c>
      <c r="C358">
        <v>187460.09142807</v>
      </c>
    </row>
    <row r="359" spans="1:3">
      <c r="A359">
        <v>357</v>
      </c>
      <c r="B359">
        <v>483355.209281061</v>
      </c>
      <c r="C359">
        <v>187445.914571729</v>
      </c>
    </row>
    <row r="360" spans="1:3">
      <c r="A360">
        <v>358</v>
      </c>
      <c r="B360">
        <v>483525.753559154</v>
      </c>
      <c r="C360">
        <v>187509.855577486</v>
      </c>
    </row>
    <row r="361" spans="1:3">
      <c r="A361">
        <v>359</v>
      </c>
      <c r="B361">
        <v>483443.861074087</v>
      </c>
      <c r="C361">
        <v>187480.063225197</v>
      </c>
    </row>
    <row r="362" spans="1:3">
      <c r="A362">
        <v>360</v>
      </c>
      <c r="B362">
        <v>483356.696173559</v>
      </c>
      <c r="C362">
        <v>187446.118621473</v>
      </c>
    </row>
    <row r="363" spans="1:3">
      <c r="A363">
        <v>361</v>
      </c>
      <c r="B363">
        <v>483411.252816472</v>
      </c>
      <c r="C363">
        <v>187469.457342095</v>
      </c>
    </row>
    <row r="364" spans="1:3">
      <c r="A364">
        <v>362</v>
      </c>
      <c r="B364">
        <v>483363.822294636</v>
      </c>
      <c r="C364">
        <v>187444.935901712</v>
      </c>
    </row>
    <row r="365" spans="1:3">
      <c r="A365">
        <v>363</v>
      </c>
      <c r="B365">
        <v>483421.869388093</v>
      </c>
      <c r="C365">
        <v>187471.128489642</v>
      </c>
    </row>
    <row r="366" spans="1:3">
      <c r="A366">
        <v>364</v>
      </c>
      <c r="B366">
        <v>483332.157270869</v>
      </c>
      <c r="C366">
        <v>187437.823724911</v>
      </c>
    </row>
    <row r="367" spans="1:3">
      <c r="A367">
        <v>365</v>
      </c>
      <c r="B367">
        <v>483387.67756552</v>
      </c>
      <c r="C367">
        <v>187458.355711619</v>
      </c>
    </row>
    <row r="368" spans="1:3">
      <c r="A368">
        <v>366</v>
      </c>
      <c r="B368">
        <v>483418.788449191</v>
      </c>
      <c r="C368">
        <v>187473.18835708</v>
      </c>
    </row>
    <row r="369" spans="1:3">
      <c r="A369">
        <v>367</v>
      </c>
      <c r="B369">
        <v>483300.977378265</v>
      </c>
      <c r="C369">
        <v>187426.64550376</v>
      </c>
    </row>
    <row r="370" spans="1:3">
      <c r="A370">
        <v>368</v>
      </c>
      <c r="B370">
        <v>483402.142935725</v>
      </c>
      <c r="C370">
        <v>187464.427784891</v>
      </c>
    </row>
    <row r="371" spans="1:3">
      <c r="A371">
        <v>369</v>
      </c>
      <c r="B371">
        <v>483377.275350965</v>
      </c>
      <c r="C371">
        <v>187455.444160886</v>
      </c>
    </row>
    <row r="372" spans="1:3">
      <c r="A372">
        <v>370</v>
      </c>
      <c r="B372">
        <v>483436.687955706</v>
      </c>
      <c r="C372">
        <v>187477.344237409</v>
      </c>
    </row>
    <row r="373" spans="1:3">
      <c r="A373">
        <v>371</v>
      </c>
      <c r="B373">
        <v>483333.299280046</v>
      </c>
      <c r="C373">
        <v>187436.321649973</v>
      </c>
    </row>
    <row r="374" spans="1:3">
      <c r="A374">
        <v>372</v>
      </c>
      <c r="B374">
        <v>483315.961987769</v>
      </c>
      <c r="C374">
        <v>187429.221688161</v>
      </c>
    </row>
    <row r="375" spans="1:3">
      <c r="A375">
        <v>373</v>
      </c>
      <c r="B375">
        <v>483362.478432944</v>
      </c>
      <c r="C375">
        <v>187448.523968011</v>
      </c>
    </row>
    <row r="376" spans="1:3">
      <c r="A376">
        <v>374</v>
      </c>
      <c r="B376">
        <v>483317.519440296</v>
      </c>
      <c r="C376">
        <v>187429.880050319</v>
      </c>
    </row>
    <row r="377" spans="1:3">
      <c r="A377">
        <v>375</v>
      </c>
      <c r="B377">
        <v>483328.249140887</v>
      </c>
      <c r="C377">
        <v>187435.099747483</v>
      </c>
    </row>
    <row r="378" spans="1:3">
      <c r="A378">
        <v>376</v>
      </c>
      <c r="B378">
        <v>483307.333376622</v>
      </c>
      <c r="C378">
        <v>187427.179068598</v>
      </c>
    </row>
    <row r="379" spans="1:3">
      <c r="A379">
        <v>377</v>
      </c>
      <c r="B379">
        <v>483273.219923336</v>
      </c>
      <c r="C379">
        <v>187414.54654745</v>
      </c>
    </row>
    <row r="380" spans="1:3">
      <c r="A380">
        <v>378</v>
      </c>
      <c r="B380">
        <v>483299.689575936</v>
      </c>
      <c r="C380">
        <v>187421.731026069</v>
      </c>
    </row>
    <row r="381" spans="1:3">
      <c r="A381">
        <v>379</v>
      </c>
      <c r="B381">
        <v>483278.124145545</v>
      </c>
      <c r="C381">
        <v>187413.452590922</v>
      </c>
    </row>
    <row r="382" spans="1:3">
      <c r="A382">
        <v>380</v>
      </c>
      <c r="B382">
        <v>483329.971099592</v>
      </c>
      <c r="C382">
        <v>187432.071411613</v>
      </c>
    </row>
    <row r="383" spans="1:3">
      <c r="A383">
        <v>381</v>
      </c>
      <c r="B383">
        <v>483336.794049103</v>
      </c>
      <c r="C383">
        <v>187436.165316334</v>
      </c>
    </row>
    <row r="384" spans="1:3">
      <c r="A384">
        <v>382</v>
      </c>
      <c r="B384">
        <v>483248.043391879</v>
      </c>
      <c r="C384">
        <v>187403.250398142</v>
      </c>
    </row>
    <row r="385" spans="1:3">
      <c r="A385">
        <v>383</v>
      </c>
      <c r="B385">
        <v>483267.123896284</v>
      </c>
      <c r="C385">
        <v>187410.886167075</v>
      </c>
    </row>
    <row r="386" spans="1:3">
      <c r="A386">
        <v>384</v>
      </c>
      <c r="B386">
        <v>483268.931001272</v>
      </c>
      <c r="C386">
        <v>187410.016592762</v>
      </c>
    </row>
    <row r="387" spans="1:3">
      <c r="A387">
        <v>385</v>
      </c>
      <c r="B387">
        <v>483253.098536487</v>
      </c>
      <c r="C387">
        <v>187404.273002406</v>
      </c>
    </row>
    <row r="388" spans="1:3">
      <c r="A388">
        <v>386</v>
      </c>
      <c r="B388">
        <v>483263.519789678</v>
      </c>
      <c r="C388">
        <v>187407.718206471</v>
      </c>
    </row>
    <row r="389" spans="1:3">
      <c r="A389">
        <v>387</v>
      </c>
      <c r="B389">
        <v>483288.121954235</v>
      </c>
      <c r="C389">
        <v>187415.701423778</v>
      </c>
    </row>
    <row r="390" spans="1:3">
      <c r="A390">
        <v>388</v>
      </c>
      <c r="B390">
        <v>483405.244797555</v>
      </c>
      <c r="C390">
        <v>187460.607691316</v>
      </c>
    </row>
    <row r="391" spans="1:3">
      <c r="A391">
        <v>389</v>
      </c>
      <c r="B391">
        <v>483306.301271718</v>
      </c>
      <c r="C391">
        <v>187423.261116591</v>
      </c>
    </row>
    <row r="392" spans="1:3">
      <c r="A392">
        <v>390</v>
      </c>
      <c r="B392">
        <v>483244.02505022</v>
      </c>
      <c r="C392">
        <v>187397.650128602</v>
      </c>
    </row>
    <row r="393" spans="1:3">
      <c r="A393">
        <v>391</v>
      </c>
      <c r="B393">
        <v>483229.73919703</v>
      </c>
      <c r="C393">
        <v>187392.118234068</v>
      </c>
    </row>
    <row r="394" spans="1:3">
      <c r="A394">
        <v>392</v>
      </c>
      <c r="B394">
        <v>483201.711650495</v>
      </c>
      <c r="C394">
        <v>187379.861396154</v>
      </c>
    </row>
    <row r="395" spans="1:3">
      <c r="A395">
        <v>393</v>
      </c>
      <c r="B395">
        <v>483255.82941944</v>
      </c>
      <c r="C395">
        <v>187401.855981966</v>
      </c>
    </row>
    <row r="396" spans="1:3">
      <c r="A396">
        <v>394</v>
      </c>
      <c r="B396">
        <v>483170.606547132</v>
      </c>
      <c r="C396">
        <v>187368.723836549</v>
      </c>
    </row>
    <row r="397" spans="1:3">
      <c r="A397">
        <v>395</v>
      </c>
      <c r="B397">
        <v>483260.717858073</v>
      </c>
      <c r="C397">
        <v>187402.479334363</v>
      </c>
    </row>
    <row r="398" spans="1:3">
      <c r="A398">
        <v>396</v>
      </c>
      <c r="B398">
        <v>483258.86762758</v>
      </c>
      <c r="C398">
        <v>187401.884285773</v>
      </c>
    </row>
    <row r="399" spans="1:3">
      <c r="A399">
        <v>397</v>
      </c>
      <c r="B399">
        <v>483218.219088417</v>
      </c>
      <c r="C399">
        <v>187385.988580078</v>
      </c>
    </row>
    <row r="400" spans="1:3">
      <c r="A400">
        <v>398</v>
      </c>
      <c r="B400">
        <v>483250.067143163</v>
      </c>
      <c r="C400">
        <v>187398.312245263</v>
      </c>
    </row>
    <row r="401" spans="1:3">
      <c r="A401">
        <v>399</v>
      </c>
      <c r="B401">
        <v>483282.900240966</v>
      </c>
      <c r="C401">
        <v>187410.276009983</v>
      </c>
    </row>
    <row r="402" spans="1:3">
      <c r="A402">
        <v>400</v>
      </c>
      <c r="B402">
        <v>483319.129926302</v>
      </c>
      <c r="C402">
        <v>187424.781841147</v>
      </c>
    </row>
    <row r="403" spans="1:3">
      <c r="A403">
        <v>401</v>
      </c>
      <c r="B403">
        <v>483248.08619178</v>
      </c>
      <c r="C403">
        <v>187397.39045944</v>
      </c>
    </row>
    <row r="404" spans="1:3">
      <c r="A404">
        <v>402</v>
      </c>
      <c r="B404">
        <v>483264.64093911</v>
      </c>
      <c r="C404">
        <v>187406.376467296</v>
      </c>
    </row>
    <row r="405" spans="1:3">
      <c r="A405">
        <v>403</v>
      </c>
      <c r="B405">
        <v>483244.783238311</v>
      </c>
      <c r="C405">
        <v>187396.740780442</v>
      </c>
    </row>
    <row r="406" spans="1:3">
      <c r="A406">
        <v>404</v>
      </c>
      <c r="B406">
        <v>483245.024989131</v>
      </c>
      <c r="C406">
        <v>187396.603322129</v>
      </c>
    </row>
    <row r="407" spans="1:3">
      <c r="A407">
        <v>405</v>
      </c>
      <c r="B407">
        <v>483316.48317708</v>
      </c>
      <c r="C407">
        <v>187423.373072556</v>
      </c>
    </row>
    <row r="408" spans="1:3">
      <c r="A408">
        <v>406</v>
      </c>
      <c r="B408">
        <v>483298.132359257</v>
      </c>
      <c r="C408">
        <v>187416.370535971</v>
      </c>
    </row>
    <row r="409" spans="1:3">
      <c r="A409">
        <v>407</v>
      </c>
      <c r="B409">
        <v>483318.657650366</v>
      </c>
      <c r="C409">
        <v>187423.392899356</v>
      </c>
    </row>
    <row r="410" spans="1:3">
      <c r="A410">
        <v>408</v>
      </c>
      <c r="B410">
        <v>483313.487198011</v>
      </c>
      <c r="C410">
        <v>187420.832830136</v>
      </c>
    </row>
    <row r="411" spans="1:3">
      <c r="A411">
        <v>409</v>
      </c>
      <c r="B411">
        <v>483310.804814108</v>
      </c>
      <c r="C411">
        <v>187420.332869703</v>
      </c>
    </row>
    <row r="412" spans="1:3">
      <c r="A412">
        <v>410</v>
      </c>
      <c r="B412">
        <v>483300.506941411</v>
      </c>
      <c r="C412">
        <v>187416.404108828</v>
      </c>
    </row>
    <row r="413" spans="1:3">
      <c r="A413">
        <v>411</v>
      </c>
      <c r="B413">
        <v>483335.370717648</v>
      </c>
      <c r="C413">
        <v>187429.710475344</v>
      </c>
    </row>
    <row r="414" spans="1:3">
      <c r="A414">
        <v>412</v>
      </c>
      <c r="B414">
        <v>483300.289492197</v>
      </c>
      <c r="C414">
        <v>187416.3321056</v>
      </c>
    </row>
    <row r="415" spans="1:3">
      <c r="A415">
        <v>413</v>
      </c>
      <c r="B415">
        <v>483315.366451896</v>
      </c>
      <c r="C415">
        <v>187423.239568812</v>
      </c>
    </row>
    <row r="416" spans="1:3">
      <c r="A416">
        <v>414</v>
      </c>
      <c r="B416">
        <v>483340.221744819</v>
      </c>
      <c r="C416">
        <v>187432.92230018</v>
      </c>
    </row>
    <row r="417" spans="1:3">
      <c r="A417">
        <v>415</v>
      </c>
      <c r="B417">
        <v>483327.868212076</v>
      </c>
      <c r="C417">
        <v>187427.897588296</v>
      </c>
    </row>
    <row r="418" spans="1:3">
      <c r="A418">
        <v>416</v>
      </c>
      <c r="B418">
        <v>483294.857422771</v>
      </c>
      <c r="C418">
        <v>187415.538444794</v>
      </c>
    </row>
    <row r="419" spans="1:3">
      <c r="A419">
        <v>417</v>
      </c>
      <c r="B419">
        <v>483328.363559783</v>
      </c>
      <c r="C419">
        <v>187427.857154221</v>
      </c>
    </row>
    <row r="420" spans="1:3">
      <c r="A420">
        <v>418</v>
      </c>
      <c r="B420">
        <v>483334.617165746</v>
      </c>
      <c r="C420">
        <v>187430.524237372</v>
      </c>
    </row>
    <row r="421" spans="1:3">
      <c r="A421">
        <v>419</v>
      </c>
      <c r="B421">
        <v>483340.816773047</v>
      </c>
      <c r="C421">
        <v>187433.055963148</v>
      </c>
    </row>
    <row r="422" spans="1:3">
      <c r="A422">
        <v>420</v>
      </c>
      <c r="B422">
        <v>483333.181076867</v>
      </c>
      <c r="C422">
        <v>187431.266300526</v>
      </c>
    </row>
    <row r="423" spans="1:3">
      <c r="A423">
        <v>421</v>
      </c>
      <c r="B423">
        <v>483357.98625086</v>
      </c>
      <c r="C423">
        <v>187440.561045922</v>
      </c>
    </row>
    <row r="424" spans="1:3">
      <c r="A424">
        <v>422</v>
      </c>
      <c r="B424">
        <v>483293.162707246</v>
      </c>
      <c r="C424">
        <v>187416.588618485</v>
      </c>
    </row>
    <row r="425" spans="1:3">
      <c r="A425">
        <v>423</v>
      </c>
      <c r="B425">
        <v>483351.520740695</v>
      </c>
      <c r="C425">
        <v>187438.263008574</v>
      </c>
    </row>
    <row r="426" spans="1:3">
      <c r="A426">
        <v>424</v>
      </c>
      <c r="B426">
        <v>483317.439244675</v>
      </c>
      <c r="C426">
        <v>187424.494670931</v>
      </c>
    </row>
    <row r="427" spans="1:3">
      <c r="A427">
        <v>425</v>
      </c>
      <c r="B427">
        <v>483313.524512888</v>
      </c>
      <c r="C427">
        <v>187423.225922222</v>
      </c>
    </row>
    <row r="428" spans="1:3">
      <c r="A428">
        <v>426</v>
      </c>
      <c r="B428">
        <v>483318.459407871</v>
      </c>
      <c r="C428">
        <v>187425.687725573</v>
      </c>
    </row>
    <row r="429" spans="1:3">
      <c r="A429">
        <v>427</v>
      </c>
      <c r="B429">
        <v>483299.173231011</v>
      </c>
      <c r="C429">
        <v>187417.52382425</v>
      </c>
    </row>
    <row r="430" spans="1:3">
      <c r="A430">
        <v>428</v>
      </c>
      <c r="B430">
        <v>483309.286779722</v>
      </c>
      <c r="C430">
        <v>187421.831515632</v>
      </c>
    </row>
    <row r="431" spans="1:3">
      <c r="A431">
        <v>429</v>
      </c>
      <c r="B431">
        <v>483303.928969679</v>
      </c>
      <c r="C431">
        <v>187419.778909705</v>
      </c>
    </row>
    <row r="432" spans="1:3">
      <c r="A432">
        <v>430</v>
      </c>
      <c r="B432">
        <v>483331.907765215</v>
      </c>
      <c r="C432">
        <v>187430.647200392</v>
      </c>
    </row>
    <row r="433" spans="1:3">
      <c r="A433">
        <v>431</v>
      </c>
      <c r="B433">
        <v>483333.745156842</v>
      </c>
      <c r="C433">
        <v>187431.013879819</v>
      </c>
    </row>
    <row r="434" spans="1:3">
      <c r="A434">
        <v>432</v>
      </c>
      <c r="B434">
        <v>483301.712311582</v>
      </c>
      <c r="C434">
        <v>187418.291308866</v>
      </c>
    </row>
    <row r="435" spans="1:3">
      <c r="A435">
        <v>433</v>
      </c>
      <c r="B435">
        <v>483327.739019019</v>
      </c>
      <c r="C435">
        <v>187429.283541705</v>
      </c>
    </row>
    <row r="436" spans="1:3">
      <c r="A436">
        <v>434</v>
      </c>
      <c r="B436">
        <v>483363.652009408</v>
      </c>
      <c r="C436">
        <v>187442.231612506</v>
      </c>
    </row>
    <row r="437" spans="1:3">
      <c r="A437">
        <v>435</v>
      </c>
      <c r="B437">
        <v>483320.99724237</v>
      </c>
      <c r="C437">
        <v>187426.469083258</v>
      </c>
    </row>
    <row r="438" spans="1:3">
      <c r="A438">
        <v>436</v>
      </c>
      <c r="B438">
        <v>483327.932968424</v>
      </c>
      <c r="C438">
        <v>187429.658685662</v>
      </c>
    </row>
    <row r="439" spans="1:3">
      <c r="A439">
        <v>437</v>
      </c>
      <c r="B439">
        <v>483344.067545173</v>
      </c>
      <c r="C439">
        <v>187434.673443301</v>
      </c>
    </row>
    <row r="440" spans="1:3">
      <c r="A440">
        <v>438</v>
      </c>
      <c r="B440">
        <v>483305.464466416</v>
      </c>
      <c r="C440">
        <v>187419.973899404</v>
      </c>
    </row>
    <row r="441" spans="1:3">
      <c r="A441">
        <v>439</v>
      </c>
      <c r="B441">
        <v>483358.233465131</v>
      </c>
      <c r="C441">
        <v>187440.249620854</v>
      </c>
    </row>
    <row r="442" spans="1:3">
      <c r="A442">
        <v>440</v>
      </c>
      <c r="B442">
        <v>483333.233154052</v>
      </c>
      <c r="C442">
        <v>187431.931085226</v>
      </c>
    </row>
    <row r="443" spans="1:3">
      <c r="A443">
        <v>441</v>
      </c>
      <c r="B443">
        <v>483349.198543573</v>
      </c>
      <c r="C443">
        <v>187437.277268665</v>
      </c>
    </row>
    <row r="444" spans="1:3">
      <c r="A444">
        <v>442</v>
      </c>
      <c r="B444">
        <v>483327.507660703</v>
      </c>
      <c r="C444">
        <v>187428.910089082</v>
      </c>
    </row>
    <row r="445" spans="1:3">
      <c r="A445">
        <v>443</v>
      </c>
      <c r="B445">
        <v>483337.919116303</v>
      </c>
      <c r="C445">
        <v>187433.329346315</v>
      </c>
    </row>
    <row r="446" spans="1:3">
      <c r="A446">
        <v>444</v>
      </c>
      <c r="B446">
        <v>483325.934680159</v>
      </c>
      <c r="C446">
        <v>187428.347695944</v>
      </c>
    </row>
    <row r="447" spans="1:3">
      <c r="A447">
        <v>445</v>
      </c>
      <c r="B447">
        <v>483317.327892777</v>
      </c>
      <c r="C447">
        <v>187424.92720185</v>
      </c>
    </row>
    <row r="448" spans="1:3">
      <c r="A448">
        <v>446</v>
      </c>
      <c r="B448">
        <v>483324.419728326</v>
      </c>
      <c r="C448">
        <v>187427.791937344</v>
      </c>
    </row>
    <row r="449" spans="1:3">
      <c r="A449">
        <v>447</v>
      </c>
      <c r="B449">
        <v>483328.937374087</v>
      </c>
      <c r="C449">
        <v>187429.024580069</v>
      </c>
    </row>
    <row r="450" spans="1:3">
      <c r="A450">
        <v>448</v>
      </c>
      <c r="B450">
        <v>483345.418423126</v>
      </c>
      <c r="C450">
        <v>187435.025068543</v>
      </c>
    </row>
    <row r="451" spans="1:3">
      <c r="A451">
        <v>449</v>
      </c>
      <c r="B451">
        <v>483327.795919393</v>
      </c>
      <c r="C451">
        <v>187428.53762696</v>
      </c>
    </row>
    <row r="452" spans="1:3">
      <c r="A452">
        <v>450</v>
      </c>
      <c r="B452">
        <v>483328.14312307</v>
      </c>
      <c r="C452">
        <v>187429.126453972</v>
      </c>
    </row>
    <row r="453" spans="1:3">
      <c r="A453">
        <v>451</v>
      </c>
      <c r="B453">
        <v>483334.52058245</v>
      </c>
      <c r="C453">
        <v>187431.678835828</v>
      </c>
    </row>
    <row r="454" spans="1:3">
      <c r="A454">
        <v>452</v>
      </c>
      <c r="B454">
        <v>483311.958099887</v>
      </c>
      <c r="C454">
        <v>187422.984067939</v>
      </c>
    </row>
    <row r="455" spans="1:3">
      <c r="A455">
        <v>453</v>
      </c>
      <c r="B455">
        <v>483336.397913917</v>
      </c>
      <c r="C455">
        <v>187432.439932433</v>
      </c>
    </row>
    <row r="456" spans="1:3">
      <c r="A456">
        <v>454</v>
      </c>
      <c r="B456">
        <v>483320.226049697</v>
      </c>
      <c r="C456">
        <v>187425.719557948</v>
      </c>
    </row>
    <row r="457" spans="1:3">
      <c r="A457">
        <v>455</v>
      </c>
      <c r="B457">
        <v>483327.241932403</v>
      </c>
      <c r="C457">
        <v>187428.384554264</v>
      </c>
    </row>
    <row r="458" spans="1:3">
      <c r="A458">
        <v>456</v>
      </c>
      <c r="B458">
        <v>483321.843513055</v>
      </c>
      <c r="C458">
        <v>187425.720939963</v>
      </c>
    </row>
    <row r="459" spans="1:3">
      <c r="A459">
        <v>457</v>
      </c>
      <c r="B459">
        <v>483320.546859921</v>
      </c>
      <c r="C459">
        <v>187425.384074285</v>
      </c>
    </row>
    <row r="460" spans="1:3">
      <c r="A460">
        <v>458</v>
      </c>
      <c r="B460">
        <v>483302.687538782</v>
      </c>
      <c r="C460">
        <v>187418.298228196</v>
      </c>
    </row>
    <row r="461" spans="1:3">
      <c r="A461">
        <v>459</v>
      </c>
      <c r="B461">
        <v>483290.409900745</v>
      </c>
      <c r="C461">
        <v>187413.471911458</v>
      </c>
    </row>
    <row r="462" spans="1:3">
      <c r="A462">
        <v>460</v>
      </c>
      <c r="B462">
        <v>483282.716039776</v>
      </c>
      <c r="C462">
        <v>187410.508002687</v>
      </c>
    </row>
    <row r="463" spans="1:3">
      <c r="A463">
        <v>461</v>
      </c>
      <c r="B463">
        <v>483282.311276021</v>
      </c>
      <c r="C463">
        <v>187410.450299604</v>
      </c>
    </row>
    <row r="464" spans="1:3">
      <c r="A464">
        <v>462</v>
      </c>
      <c r="B464">
        <v>483286.01614518</v>
      </c>
      <c r="C464">
        <v>187411.584147247</v>
      </c>
    </row>
    <row r="465" spans="1:3">
      <c r="A465">
        <v>463</v>
      </c>
      <c r="B465">
        <v>483311.999672638</v>
      </c>
      <c r="C465">
        <v>187421.413693894</v>
      </c>
    </row>
    <row r="466" spans="1:3">
      <c r="A466">
        <v>464</v>
      </c>
      <c r="B466">
        <v>483278.709921401</v>
      </c>
      <c r="C466">
        <v>187409.00354656</v>
      </c>
    </row>
    <row r="467" spans="1:3">
      <c r="A467">
        <v>465</v>
      </c>
      <c r="B467">
        <v>483281.952943347</v>
      </c>
      <c r="C467">
        <v>187410.13683057</v>
      </c>
    </row>
    <row r="468" spans="1:3">
      <c r="A468">
        <v>466</v>
      </c>
      <c r="B468">
        <v>483287.398180017</v>
      </c>
      <c r="C468">
        <v>187412.079389798</v>
      </c>
    </row>
    <row r="469" spans="1:3">
      <c r="A469">
        <v>467</v>
      </c>
      <c r="B469">
        <v>483262.034817083</v>
      </c>
      <c r="C469">
        <v>187402.156672966</v>
      </c>
    </row>
    <row r="470" spans="1:3">
      <c r="A470">
        <v>468</v>
      </c>
      <c r="B470">
        <v>483286.667449414</v>
      </c>
      <c r="C470">
        <v>187412.051884661</v>
      </c>
    </row>
    <row r="471" spans="1:3">
      <c r="A471">
        <v>469</v>
      </c>
      <c r="B471">
        <v>483285.804872762</v>
      </c>
      <c r="C471">
        <v>187411.218062634</v>
      </c>
    </row>
    <row r="472" spans="1:3">
      <c r="A472">
        <v>470</v>
      </c>
      <c r="B472">
        <v>483282.124977653</v>
      </c>
      <c r="C472">
        <v>187409.907403576</v>
      </c>
    </row>
    <row r="473" spans="1:3">
      <c r="A473">
        <v>471</v>
      </c>
      <c r="B473">
        <v>483292.180113192</v>
      </c>
      <c r="C473">
        <v>187413.909854217</v>
      </c>
    </row>
    <row r="474" spans="1:3">
      <c r="A474">
        <v>472</v>
      </c>
      <c r="B474">
        <v>483288.582092354</v>
      </c>
      <c r="C474">
        <v>187412.250105207</v>
      </c>
    </row>
    <row r="475" spans="1:3">
      <c r="A475">
        <v>473</v>
      </c>
      <c r="B475">
        <v>483290.434465188</v>
      </c>
      <c r="C475">
        <v>187413.249881292</v>
      </c>
    </row>
    <row r="476" spans="1:3">
      <c r="A476">
        <v>474</v>
      </c>
      <c r="B476">
        <v>483288.394250269</v>
      </c>
      <c r="C476">
        <v>187412.480708939</v>
      </c>
    </row>
    <row r="477" spans="1:3">
      <c r="A477">
        <v>475</v>
      </c>
      <c r="B477">
        <v>483283.451228004</v>
      </c>
      <c r="C477">
        <v>187410.664523153</v>
      </c>
    </row>
    <row r="478" spans="1:3">
      <c r="A478">
        <v>476</v>
      </c>
      <c r="B478">
        <v>483295.555205958</v>
      </c>
      <c r="C478">
        <v>187415.355877749</v>
      </c>
    </row>
    <row r="479" spans="1:3">
      <c r="A479">
        <v>477</v>
      </c>
      <c r="B479">
        <v>483282.204943579</v>
      </c>
      <c r="C479">
        <v>187410.113140518</v>
      </c>
    </row>
    <row r="480" spans="1:3">
      <c r="A480">
        <v>478</v>
      </c>
      <c r="B480">
        <v>483287.633736795</v>
      </c>
      <c r="C480">
        <v>187412.159361517</v>
      </c>
    </row>
    <row r="481" spans="1:3">
      <c r="A481">
        <v>479</v>
      </c>
      <c r="B481">
        <v>483290.084378869</v>
      </c>
      <c r="C481">
        <v>187413.115325444</v>
      </c>
    </row>
    <row r="482" spans="1:3">
      <c r="A482">
        <v>480</v>
      </c>
      <c r="B482">
        <v>483288.151592666</v>
      </c>
      <c r="C482">
        <v>187412.330352146</v>
      </c>
    </row>
    <row r="483" spans="1:3">
      <c r="A483">
        <v>481</v>
      </c>
      <c r="B483">
        <v>483287.844216173</v>
      </c>
      <c r="C483">
        <v>187412.25206016</v>
      </c>
    </row>
    <row r="484" spans="1:3">
      <c r="A484">
        <v>482</v>
      </c>
      <c r="B484">
        <v>483292.335609896</v>
      </c>
      <c r="C484">
        <v>187413.971758294</v>
      </c>
    </row>
    <row r="485" spans="1:3">
      <c r="A485">
        <v>483</v>
      </c>
      <c r="B485">
        <v>483292.58330405</v>
      </c>
      <c r="C485">
        <v>187414.024731094</v>
      </c>
    </row>
    <row r="486" spans="1:3">
      <c r="A486">
        <v>484</v>
      </c>
      <c r="B486">
        <v>483294.645865806</v>
      </c>
      <c r="C486">
        <v>187414.798875672</v>
      </c>
    </row>
    <row r="487" spans="1:3">
      <c r="A487">
        <v>485</v>
      </c>
      <c r="B487">
        <v>483293.985509532</v>
      </c>
      <c r="C487">
        <v>187414.657937618</v>
      </c>
    </row>
    <row r="488" spans="1:3">
      <c r="A488">
        <v>486</v>
      </c>
      <c r="B488">
        <v>483293.546886807</v>
      </c>
      <c r="C488">
        <v>187414.412851064</v>
      </c>
    </row>
    <row r="489" spans="1:3">
      <c r="A489">
        <v>487</v>
      </c>
      <c r="B489">
        <v>483298.455762232</v>
      </c>
      <c r="C489">
        <v>187416.045304004</v>
      </c>
    </row>
    <row r="490" spans="1:3">
      <c r="A490">
        <v>488</v>
      </c>
      <c r="B490">
        <v>483299.302956471</v>
      </c>
      <c r="C490">
        <v>187416.343764008</v>
      </c>
    </row>
    <row r="491" spans="1:3">
      <c r="A491">
        <v>489</v>
      </c>
      <c r="B491">
        <v>483299.662212469</v>
      </c>
      <c r="C491">
        <v>187416.648316858</v>
      </c>
    </row>
    <row r="492" spans="1:3">
      <c r="A492">
        <v>490</v>
      </c>
      <c r="B492">
        <v>483298.19138466</v>
      </c>
      <c r="C492">
        <v>187415.9417607</v>
      </c>
    </row>
    <row r="493" spans="1:3">
      <c r="A493">
        <v>491</v>
      </c>
      <c r="B493">
        <v>483300.641425905</v>
      </c>
      <c r="C493">
        <v>187416.850344132</v>
      </c>
    </row>
    <row r="494" spans="1:3">
      <c r="A494">
        <v>492</v>
      </c>
      <c r="B494">
        <v>483303.319514418</v>
      </c>
      <c r="C494">
        <v>187417.890041011</v>
      </c>
    </row>
    <row r="495" spans="1:3">
      <c r="A495">
        <v>493</v>
      </c>
      <c r="B495">
        <v>483304.275136053</v>
      </c>
      <c r="C495">
        <v>187418.320769274</v>
      </c>
    </row>
    <row r="496" spans="1:3">
      <c r="A496">
        <v>494</v>
      </c>
      <c r="B496">
        <v>483303.739570629</v>
      </c>
      <c r="C496">
        <v>187418.103123303</v>
      </c>
    </row>
    <row r="497" spans="1:3">
      <c r="A497">
        <v>495</v>
      </c>
      <c r="B497">
        <v>483301.707192161</v>
      </c>
      <c r="C497">
        <v>187417.324837996</v>
      </c>
    </row>
    <row r="498" spans="1:3">
      <c r="A498">
        <v>496</v>
      </c>
      <c r="B498">
        <v>483301.619449076</v>
      </c>
      <c r="C498">
        <v>187417.319925284</v>
      </c>
    </row>
    <row r="499" spans="1:3">
      <c r="A499">
        <v>497</v>
      </c>
      <c r="B499">
        <v>483305.83951207</v>
      </c>
      <c r="C499">
        <v>187418.916533417</v>
      </c>
    </row>
    <row r="500" spans="1:3">
      <c r="A500">
        <v>498</v>
      </c>
      <c r="B500">
        <v>483304.366783123</v>
      </c>
      <c r="C500">
        <v>187418.367136957</v>
      </c>
    </row>
    <row r="501" spans="1:3">
      <c r="A501">
        <v>499</v>
      </c>
      <c r="B501">
        <v>483295.467075896</v>
      </c>
      <c r="C501">
        <v>187414.934470322</v>
      </c>
    </row>
    <row r="502" spans="1:3">
      <c r="A502">
        <v>500</v>
      </c>
      <c r="B502">
        <v>483296.279109208</v>
      </c>
      <c r="C502">
        <v>187415.253070685</v>
      </c>
    </row>
    <row r="503" spans="1:3">
      <c r="A503">
        <v>501</v>
      </c>
      <c r="B503">
        <v>483294.323369916</v>
      </c>
      <c r="C503">
        <v>187414.464408446</v>
      </c>
    </row>
    <row r="504" spans="1:3">
      <c r="A504">
        <v>502</v>
      </c>
      <c r="B504">
        <v>483295.221573311</v>
      </c>
      <c r="C504">
        <v>187414.808471246</v>
      </c>
    </row>
    <row r="505" spans="1:3">
      <c r="A505">
        <v>503</v>
      </c>
      <c r="B505">
        <v>483293.29348011</v>
      </c>
      <c r="C505">
        <v>187414.188598606</v>
      </c>
    </row>
    <row r="506" spans="1:3">
      <c r="A506">
        <v>504</v>
      </c>
      <c r="B506">
        <v>483297.462899818</v>
      </c>
      <c r="C506">
        <v>187415.618424547</v>
      </c>
    </row>
    <row r="507" spans="1:3">
      <c r="A507">
        <v>505</v>
      </c>
      <c r="B507">
        <v>483294.920820397</v>
      </c>
      <c r="C507">
        <v>187414.935922363</v>
      </c>
    </row>
    <row r="508" spans="1:3">
      <c r="A508">
        <v>506</v>
      </c>
      <c r="B508">
        <v>483296.231810582</v>
      </c>
      <c r="C508">
        <v>187415.211594377</v>
      </c>
    </row>
    <row r="509" spans="1:3">
      <c r="A509">
        <v>507</v>
      </c>
      <c r="B509">
        <v>483296.038743517</v>
      </c>
      <c r="C509">
        <v>187415.116364446</v>
      </c>
    </row>
    <row r="510" spans="1:3">
      <c r="A510">
        <v>508</v>
      </c>
      <c r="B510">
        <v>483297.679521094</v>
      </c>
      <c r="C510">
        <v>187415.765261335</v>
      </c>
    </row>
    <row r="511" spans="1:3">
      <c r="A511">
        <v>509</v>
      </c>
      <c r="B511">
        <v>483288.308948802</v>
      </c>
      <c r="C511">
        <v>187412.191028983</v>
      </c>
    </row>
    <row r="512" spans="1:3">
      <c r="A512">
        <v>510</v>
      </c>
      <c r="B512">
        <v>483294.511871686</v>
      </c>
      <c r="C512">
        <v>187414.513768724</v>
      </c>
    </row>
    <row r="513" spans="1:3">
      <c r="A513">
        <v>511</v>
      </c>
      <c r="B513">
        <v>483296.681588319</v>
      </c>
      <c r="C513">
        <v>187415.309754431</v>
      </c>
    </row>
    <row r="514" spans="1:3">
      <c r="A514">
        <v>512</v>
      </c>
      <c r="B514">
        <v>483295.093941692</v>
      </c>
      <c r="C514">
        <v>187414.750334931</v>
      </c>
    </row>
    <row r="515" spans="1:3">
      <c r="A515">
        <v>513</v>
      </c>
      <c r="B515">
        <v>483296.738461817</v>
      </c>
      <c r="C515">
        <v>187415.31070687</v>
      </c>
    </row>
    <row r="516" spans="1:3">
      <c r="A516">
        <v>514</v>
      </c>
      <c r="B516">
        <v>483297.680469266</v>
      </c>
      <c r="C516">
        <v>187415.75919364</v>
      </c>
    </row>
    <row r="517" spans="1:3">
      <c r="A517">
        <v>515</v>
      </c>
      <c r="B517">
        <v>483295.397500961</v>
      </c>
      <c r="C517">
        <v>187414.867665719</v>
      </c>
    </row>
    <row r="518" spans="1:3">
      <c r="A518">
        <v>516</v>
      </c>
      <c r="B518">
        <v>483296.267230529</v>
      </c>
      <c r="C518">
        <v>187415.203142166</v>
      </c>
    </row>
    <row r="519" spans="1:3">
      <c r="A519">
        <v>517</v>
      </c>
      <c r="B519">
        <v>483296.978553456</v>
      </c>
      <c r="C519">
        <v>187415.430421333</v>
      </c>
    </row>
    <row r="520" spans="1:3">
      <c r="A520">
        <v>518</v>
      </c>
      <c r="B520">
        <v>483298.720634842</v>
      </c>
      <c r="C520">
        <v>187416.202401262</v>
      </c>
    </row>
    <row r="521" spans="1:3">
      <c r="A521">
        <v>519</v>
      </c>
      <c r="B521">
        <v>483300.445772339</v>
      </c>
      <c r="C521">
        <v>187416.806004745</v>
      </c>
    </row>
    <row r="522" spans="1:3">
      <c r="A522">
        <v>520</v>
      </c>
      <c r="B522">
        <v>483298.331478776</v>
      </c>
      <c r="C522">
        <v>187416.057895055</v>
      </c>
    </row>
    <row r="523" spans="1:3">
      <c r="A523">
        <v>521</v>
      </c>
      <c r="B523">
        <v>483297.190987012</v>
      </c>
      <c r="C523">
        <v>187415.636320491</v>
      </c>
    </row>
    <row r="524" spans="1:3">
      <c r="A524">
        <v>522</v>
      </c>
      <c r="B524">
        <v>483297.881865302</v>
      </c>
      <c r="C524">
        <v>187415.917433869</v>
      </c>
    </row>
    <row r="525" spans="1:3">
      <c r="A525">
        <v>523</v>
      </c>
      <c r="B525">
        <v>483299.131933862</v>
      </c>
      <c r="C525">
        <v>187416.368444221</v>
      </c>
    </row>
    <row r="526" spans="1:3">
      <c r="A526">
        <v>524</v>
      </c>
      <c r="B526">
        <v>483298.857618825</v>
      </c>
      <c r="C526">
        <v>187416.259959221</v>
      </c>
    </row>
    <row r="527" spans="1:3">
      <c r="A527">
        <v>525</v>
      </c>
      <c r="B527">
        <v>483296.555792853</v>
      </c>
      <c r="C527">
        <v>187415.41793754</v>
      </c>
    </row>
    <row r="528" spans="1:3">
      <c r="A528">
        <v>526</v>
      </c>
      <c r="B528">
        <v>483297.088908401</v>
      </c>
      <c r="C528">
        <v>187415.605324401</v>
      </c>
    </row>
    <row r="529" spans="1:3">
      <c r="A529">
        <v>527</v>
      </c>
      <c r="B529">
        <v>483297.091683863</v>
      </c>
      <c r="C529">
        <v>187415.587112241</v>
      </c>
    </row>
    <row r="530" spans="1:3">
      <c r="A530">
        <v>528</v>
      </c>
      <c r="B530">
        <v>483298.816880194</v>
      </c>
      <c r="C530">
        <v>187416.284347349</v>
      </c>
    </row>
    <row r="531" spans="1:3">
      <c r="A531">
        <v>529</v>
      </c>
      <c r="B531">
        <v>483300.637155468</v>
      </c>
      <c r="C531">
        <v>187417.021946853</v>
      </c>
    </row>
    <row r="532" spans="1:3">
      <c r="A532">
        <v>530</v>
      </c>
      <c r="B532">
        <v>483299.432285359</v>
      </c>
      <c r="C532">
        <v>187416.526536752</v>
      </c>
    </row>
    <row r="533" spans="1:3">
      <c r="A533">
        <v>531</v>
      </c>
      <c r="B533">
        <v>483297.967721794</v>
      </c>
      <c r="C533">
        <v>187415.968137582</v>
      </c>
    </row>
    <row r="534" spans="1:3">
      <c r="A534">
        <v>532</v>
      </c>
      <c r="B534">
        <v>483299.172246499</v>
      </c>
      <c r="C534">
        <v>187416.42197424</v>
      </c>
    </row>
    <row r="535" spans="1:3">
      <c r="A535">
        <v>533</v>
      </c>
      <c r="B535">
        <v>483297.244421866</v>
      </c>
      <c r="C535">
        <v>187415.699159439</v>
      </c>
    </row>
    <row r="536" spans="1:3">
      <c r="A536">
        <v>534</v>
      </c>
      <c r="B536">
        <v>483297.99402929</v>
      </c>
      <c r="C536">
        <v>187416.008233036</v>
      </c>
    </row>
    <row r="537" spans="1:3">
      <c r="A537">
        <v>535</v>
      </c>
      <c r="B537">
        <v>483300.499839593</v>
      </c>
      <c r="C537">
        <v>187416.864914436</v>
      </c>
    </row>
    <row r="538" spans="1:3">
      <c r="A538">
        <v>536</v>
      </c>
      <c r="B538">
        <v>483298.842953901</v>
      </c>
      <c r="C538">
        <v>187416.27775724</v>
      </c>
    </row>
    <row r="539" spans="1:3">
      <c r="A539">
        <v>537</v>
      </c>
      <c r="B539">
        <v>483295.737345468</v>
      </c>
      <c r="C539">
        <v>187415.065945782</v>
      </c>
    </row>
    <row r="540" spans="1:3">
      <c r="A540">
        <v>538</v>
      </c>
      <c r="B540">
        <v>483296.3319641</v>
      </c>
      <c r="C540">
        <v>187415.266951501</v>
      </c>
    </row>
    <row r="541" spans="1:3">
      <c r="A541">
        <v>539</v>
      </c>
      <c r="B541">
        <v>483295.472805522</v>
      </c>
      <c r="C541">
        <v>187415.012654756</v>
      </c>
    </row>
    <row r="542" spans="1:3">
      <c r="A542">
        <v>540</v>
      </c>
      <c r="B542">
        <v>483296.121197038</v>
      </c>
      <c r="C542">
        <v>187415.214746861</v>
      </c>
    </row>
    <row r="543" spans="1:3">
      <c r="A543">
        <v>541</v>
      </c>
      <c r="B543">
        <v>483294.584618275</v>
      </c>
      <c r="C543">
        <v>187414.628836873</v>
      </c>
    </row>
    <row r="544" spans="1:3">
      <c r="A544">
        <v>542</v>
      </c>
      <c r="B544">
        <v>483295.56408187</v>
      </c>
      <c r="C544">
        <v>187414.986257298</v>
      </c>
    </row>
    <row r="545" spans="1:3">
      <c r="A545">
        <v>543</v>
      </c>
      <c r="B545">
        <v>483297.469171711</v>
      </c>
      <c r="C545">
        <v>187415.699449356</v>
      </c>
    </row>
    <row r="546" spans="1:3">
      <c r="A546">
        <v>544</v>
      </c>
      <c r="B546">
        <v>483295.760728689</v>
      </c>
      <c r="C546">
        <v>187415.081759684</v>
      </c>
    </row>
    <row r="547" spans="1:3">
      <c r="A547">
        <v>545</v>
      </c>
      <c r="B547">
        <v>483293.71565193</v>
      </c>
      <c r="C547">
        <v>187414.27195055</v>
      </c>
    </row>
    <row r="548" spans="1:3">
      <c r="A548">
        <v>546</v>
      </c>
      <c r="B548">
        <v>483294.8038641</v>
      </c>
      <c r="C548">
        <v>187414.696435805</v>
      </c>
    </row>
    <row r="549" spans="1:3">
      <c r="A549">
        <v>547</v>
      </c>
      <c r="B549">
        <v>483295.241276853</v>
      </c>
      <c r="C549">
        <v>187414.872519983</v>
      </c>
    </row>
    <row r="550" spans="1:3">
      <c r="A550">
        <v>548</v>
      </c>
      <c r="B550">
        <v>483295.221043665</v>
      </c>
      <c r="C550">
        <v>187414.853928374</v>
      </c>
    </row>
    <row r="551" spans="1:3">
      <c r="A551">
        <v>549</v>
      </c>
      <c r="B551">
        <v>483294.975208236</v>
      </c>
      <c r="C551">
        <v>187414.756973429</v>
      </c>
    </row>
    <row r="552" spans="1:3">
      <c r="A552">
        <v>550</v>
      </c>
      <c r="B552">
        <v>483293.906473394</v>
      </c>
      <c r="C552">
        <v>187414.382626372</v>
      </c>
    </row>
    <row r="553" spans="1:3">
      <c r="A553">
        <v>551</v>
      </c>
      <c r="B553">
        <v>483295.22390676</v>
      </c>
      <c r="C553">
        <v>187414.876503424</v>
      </c>
    </row>
    <row r="554" spans="1:3">
      <c r="A554">
        <v>552</v>
      </c>
      <c r="B554">
        <v>483295.736561583</v>
      </c>
      <c r="C554">
        <v>187415.03840826</v>
      </c>
    </row>
    <row r="555" spans="1:3">
      <c r="A555">
        <v>553</v>
      </c>
      <c r="B555">
        <v>483295.514738383</v>
      </c>
      <c r="C555">
        <v>187414.96444548</v>
      </c>
    </row>
    <row r="556" spans="1:3">
      <c r="A556">
        <v>554</v>
      </c>
      <c r="B556">
        <v>483295.041656165</v>
      </c>
      <c r="C556">
        <v>187414.820490229</v>
      </c>
    </row>
    <row r="557" spans="1:3">
      <c r="A557">
        <v>555</v>
      </c>
      <c r="B557">
        <v>483295.88981852</v>
      </c>
      <c r="C557">
        <v>187415.129495492</v>
      </c>
    </row>
    <row r="558" spans="1:3">
      <c r="A558">
        <v>556</v>
      </c>
      <c r="B558">
        <v>483297.094941707</v>
      </c>
      <c r="C558">
        <v>187415.601509638</v>
      </c>
    </row>
    <row r="559" spans="1:3">
      <c r="A559">
        <v>557</v>
      </c>
      <c r="B559">
        <v>483296.821939368</v>
      </c>
      <c r="C559">
        <v>187415.497302878</v>
      </c>
    </row>
    <row r="560" spans="1:3">
      <c r="A560">
        <v>558</v>
      </c>
      <c r="B560">
        <v>483298.24890977</v>
      </c>
      <c r="C560">
        <v>187416.016436027</v>
      </c>
    </row>
    <row r="561" spans="1:3">
      <c r="A561">
        <v>559</v>
      </c>
      <c r="B561">
        <v>483296.575601401</v>
      </c>
      <c r="C561">
        <v>187415.406737648</v>
      </c>
    </row>
    <row r="562" spans="1:3">
      <c r="A562">
        <v>560</v>
      </c>
      <c r="B562">
        <v>483297.095782758</v>
      </c>
      <c r="C562">
        <v>187415.599995056</v>
      </c>
    </row>
    <row r="563" spans="1:3">
      <c r="A563">
        <v>561</v>
      </c>
      <c r="B563">
        <v>483297.797428587</v>
      </c>
      <c r="C563">
        <v>187415.887945191</v>
      </c>
    </row>
    <row r="564" spans="1:3">
      <c r="A564">
        <v>562</v>
      </c>
      <c r="B564">
        <v>483297.5761382</v>
      </c>
      <c r="C564">
        <v>187415.775275551</v>
      </c>
    </row>
    <row r="565" spans="1:3">
      <c r="A565">
        <v>563</v>
      </c>
      <c r="B565">
        <v>483296.665835956</v>
      </c>
      <c r="C565">
        <v>187415.462211132</v>
      </c>
    </row>
    <row r="566" spans="1:3">
      <c r="A566">
        <v>564</v>
      </c>
      <c r="B566">
        <v>483296.98170713</v>
      </c>
      <c r="C566">
        <v>187415.561095543</v>
      </c>
    </row>
    <row r="567" spans="1:3">
      <c r="A567">
        <v>565</v>
      </c>
      <c r="B567">
        <v>483297.996483283</v>
      </c>
      <c r="C567">
        <v>187415.933761593</v>
      </c>
    </row>
    <row r="568" spans="1:3">
      <c r="A568">
        <v>566</v>
      </c>
      <c r="B568">
        <v>483297.650005987</v>
      </c>
      <c r="C568">
        <v>187415.806543357</v>
      </c>
    </row>
    <row r="569" spans="1:3">
      <c r="A569">
        <v>567</v>
      </c>
      <c r="B569">
        <v>483296.981041932</v>
      </c>
      <c r="C569">
        <v>187415.538982423</v>
      </c>
    </row>
    <row r="570" spans="1:3">
      <c r="A570">
        <v>568</v>
      </c>
      <c r="B570">
        <v>483297.059069869</v>
      </c>
      <c r="C570">
        <v>187415.599628011</v>
      </c>
    </row>
    <row r="571" spans="1:3">
      <c r="A571">
        <v>569</v>
      </c>
      <c r="B571">
        <v>483297.251474191</v>
      </c>
      <c r="C571">
        <v>187415.671244583</v>
      </c>
    </row>
    <row r="572" spans="1:3">
      <c r="A572">
        <v>570</v>
      </c>
      <c r="B572">
        <v>483297.468235576</v>
      </c>
      <c r="C572">
        <v>187415.770121878</v>
      </c>
    </row>
    <row r="573" spans="1:3">
      <c r="A573">
        <v>571</v>
      </c>
      <c r="B573">
        <v>483297.582206304</v>
      </c>
      <c r="C573">
        <v>187415.812586307</v>
      </c>
    </row>
    <row r="574" spans="1:3">
      <c r="A574">
        <v>572</v>
      </c>
      <c r="B574">
        <v>483296.840397928</v>
      </c>
      <c r="C574">
        <v>187415.521598882</v>
      </c>
    </row>
    <row r="575" spans="1:3">
      <c r="A575">
        <v>573</v>
      </c>
      <c r="B575">
        <v>483297.694928192</v>
      </c>
      <c r="C575">
        <v>187415.859312573</v>
      </c>
    </row>
    <row r="576" spans="1:3">
      <c r="A576">
        <v>574</v>
      </c>
      <c r="B576">
        <v>483297.331641373</v>
      </c>
      <c r="C576">
        <v>187415.703086905</v>
      </c>
    </row>
    <row r="577" spans="1:3">
      <c r="A577">
        <v>575</v>
      </c>
      <c r="B577">
        <v>483297.004068964</v>
      </c>
      <c r="C577">
        <v>187415.584008309</v>
      </c>
    </row>
    <row r="578" spans="1:3">
      <c r="A578">
        <v>576</v>
      </c>
      <c r="B578">
        <v>483297.055960953</v>
      </c>
      <c r="C578">
        <v>187415.60191288</v>
      </c>
    </row>
    <row r="579" spans="1:3">
      <c r="A579">
        <v>577</v>
      </c>
      <c r="B579">
        <v>483297.340435215</v>
      </c>
      <c r="C579">
        <v>187415.702834641</v>
      </c>
    </row>
    <row r="580" spans="1:3">
      <c r="A580">
        <v>578</v>
      </c>
      <c r="B580">
        <v>483297.385351766</v>
      </c>
      <c r="C580">
        <v>187415.727614408</v>
      </c>
    </row>
    <row r="581" spans="1:3">
      <c r="A581">
        <v>579</v>
      </c>
      <c r="B581">
        <v>483297.493385253</v>
      </c>
      <c r="C581">
        <v>187415.758665372</v>
      </c>
    </row>
    <row r="582" spans="1:3">
      <c r="A582">
        <v>580</v>
      </c>
      <c r="B582">
        <v>483297.432151017</v>
      </c>
      <c r="C582">
        <v>187415.729553324</v>
      </c>
    </row>
    <row r="583" spans="1:3">
      <c r="A583">
        <v>581</v>
      </c>
      <c r="B583">
        <v>483298.176015668</v>
      </c>
      <c r="C583">
        <v>187416.017572123</v>
      </c>
    </row>
    <row r="584" spans="1:3">
      <c r="A584">
        <v>582</v>
      </c>
      <c r="B584">
        <v>483298.368282918</v>
      </c>
      <c r="C584">
        <v>187416.086652674</v>
      </c>
    </row>
    <row r="585" spans="1:3">
      <c r="A585">
        <v>583</v>
      </c>
      <c r="B585">
        <v>483298.724676966</v>
      </c>
      <c r="C585">
        <v>187416.224871652</v>
      </c>
    </row>
    <row r="586" spans="1:3">
      <c r="A586">
        <v>584</v>
      </c>
      <c r="B586">
        <v>483297.899819437</v>
      </c>
      <c r="C586">
        <v>187415.914380203</v>
      </c>
    </row>
    <row r="587" spans="1:3">
      <c r="A587">
        <v>585</v>
      </c>
      <c r="B587">
        <v>483298.451788708</v>
      </c>
      <c r="C587">
        <v>187416.108247607</v>
      </c>
    </row>
    <row r="588" spans="1:3">
      <c r="A588">
        <v>586</v>
      </c>
      <c r="B588">
        <v>483298.230008427</v>
      </c>
      <c r="C588">
        <v>187416.046551393</v>
      </c>
    </row>
    <row r="589" spans="1:3">
      <c r="A589">
        <v>587</v>
      </c>
      <c r="B589">
        <v>483297.920847011</v>
      </c>
      <c r="C589">
        <v>187415.91783648</v>
      </c>
    </row>
    <row r="590" spans="1:3">
      <c r="A590">
        <v>588</v>
      </c>
      <c r="B590">
        <v>483298.495970958</v>
      </c>
      <c r="C590">
        <v>187416.144226704</v>
      </c>
    </row>
    <row r="591" spans="1:3">
      <c r="A591">
        <v>589</v>
      </c>
      <c r="B591">
        <v>483298.792765052</v>
      </c>
      <c r="C591">
        <v>187416.25391296</v>
      </c>
    </row>
    <row r="592" spans="1:3">
      <c r="A592">
        <v>590</v>
      </c>
      <c r="B592">
        <v>483298.046269862</v>
      </c>
      <c r="C592">
        <v>187415.969435291</v>
      </c>
    </row>
    <row r="593" spans="1:3">
      <c r="A593">
        <v>591</v>
      </c>
      <c r="B593">
        <v>483298.060627845</v>
      </c>
      <c r="C593">
        <v>187415.975618208</v>
      </c>
    </row>
    <row r="594" spans="1:3">
      <c r="A594">
        <v>592</v>
      </c>
      <c r="B594">
        <v>483297.949794243</v>
      </c>
      <c r="C594">
        <v>187415.926713494</v>
      </c>
    </row>
    <row r="595" spans="1:3">
      <c r="A595">
        <v>593</v>
      </c>
      <c r="B595">
        <v>483297.818359939</v>
      </c>
      <c r="C595">
        <v>187415.894852424</v>
      </c>
    </row>
    <row r="596" spans="1:3">
      <c r="A596">
        <v>594</v>
      </c>
      <c r="B596">
        <v>483297.840041509</v>
      </c>
      <c r="C596">
        <v>187415.900829266</v>
      </c>
    </row>
    <row r="597" spans="1:3">
      <c r="A597">
        <v>595</v>
      </c>
      <c r="B597">
        <v>483298.017341372</v>
      </c>
      <c r="C597">
        <v>187415.962782988</v>
      </c>
    </row>
    <row r="598" spans="1:3">
      <c r="A598">
        <v>596</v>
      </c>
      <c r="B598">
        <v>483297.786947145</v>
      </c>
      <c r="C598">
        <v>187415.88953212</v>
      </c>
    </row>
    <row r="599" spans="1:3">
      <c r="A599">
        <v>597</v>
      </c>
      <c r="B599">
        <v>483297.809785217</v>
      </c>
      <c r="C599">
        <v>187415.891311099</v>
      </c>
    </row>
    <row r="600" spans="1:3">
      <c r="A600">
        <v>598</v>
      </c>
      <c r="B600">
        <v>483297.468432367</v>
      </c>
      <c r="C600">
        <v>187415.766159708</v>
      </c>
    </row>
    <row r="601" spans="1:3">
      <c r="A601">
        <v>599</v>
      </c>
      <c r="B601">
        <v>483298.023732425</v>
      </c>
      <c r="C601">
        <v>187415.99528549</v>
      </c>
    </row>
    <row r="602" spans="1:3">
      <c r="A602">
        <v>600</v>
      </c>
      <c r="B602">
        <v>483297.294570078</v>
      </c>
      <c r="C602">
        <v>187415.724338999</v>
      </c>
    </row>
    <row r="603" spans="1:3">
      <c r="A603">
        <v>601</v>
      </c>
      <c r="B603">
        <v>483297.785358448</v>
      </c>
      <c r="C603">
        <v>187415.904479828</v>
      </c>
    </row>
    <row r="604" spans="1:3">
      <c r="A604">
        <v>602</v>
      </c>
      <c r="B604">
        <v>483298.699459495</v>
      </c>
      <c r="C604">
        <v>187416.26736051</v>
      </c>
    </row>
    <row r="605" spans="1:3">
      <c r="A605">
        <v>603</v>
      </c>
      <c r="B605">
        <v>483298.199131731</v>
      </c>
      <c r="C605">
        <v>187416.062814856</v>
      </c>
    </row>
    <row r="606" spans="1:3">
      <c r="A606">
        <v>604</v>
      </c>
      <c r="B606">
        <v>483298.422484129</v>
      </c>
      <c r="C606">
        <v>187416.136711327</v>
      </c>
    </row>
    <row r="607" spans="1:3">
      <c r="A607">
        <v>605</v>
      </c>
      <c r="B607">
        <v>483297.901205125</v>
      </c>
      <c r="C607">
        <v>187415.957720087</v>
      </c>
    </row>
    <row r="608" spans="1:3">
      <c r="A608">
        <v>606</v>
      </c>
      <c r="B608">
        <v>483298.20703038</v>
      </c>
      <c r="C608">
        <v>187416.076672029</v>
      </c>
    </row>
    <row r="609" spans="1:3">
      <c r="A609">
        <v>607</v>
      </c>
      <c r="B609">
        <v>483297.716536886</v>
      </c>
      <c r="C609">
        <v>187415.879650445</v>
      </c>
    </row>
    <row r="610" spans="1:3">
      <c r="A610">
        <v>608</v>
      </c>
      <c r="B610">
        <v>483298.158281155</v>
      </c>
      <c r="C610">
        <v>187416.045987824</v>
      </c>
    </row>
    <row r="611" spans="1:3">
      <c r="A611">
        <v>609</v>
      </c>
      <c r="B611">
        <v>483298.071129062</v>
      </c>
      <c r="C611">
        <v>187416.014526206</v>
      </c>
    </row>
    <row r="612" spans="1:3">
      <c r="A612">
        <v>610</v>
      </c>
      <c r="B612">
        <v>483297.99629769</v>
      </c>
      <c r="C612">
        <v>187415.969743188</v>
      </c>
    </row>
    <row r="613" spans="1:3">
      <c r="A613">
        <v>611</v>
      </c>
      <c r="B613">
        <v>483298.142044601</v>
      </c>
      <c r="C613">
        <v>187416.021723084</v>
      </c>
    </row>
    <row r="614" spans="1:3">
      <c r="A614">
        <v>612</v>
      </c>
      <c r="B614">
        <v>483298.16517293</v>
      </c>
      <c r="C614">
        <v>187416.029319611</v>
      </c>
    </row>
    <row r="615" spans="1:3">
      <c r="A615">
        <v>613</v>
      </c>
      <c r="B615">
        <v>483298.281235792</v>
      </c>
      <c r="C615">
        <v>187416.070209497</v>
      </c>
    </row>
    <row r="616" spans="1:3">
      <c r="A616">
        <v>614</v>
      </c>
      <c r="B616">
        <v>483298.257347864</v>
      </c>
      <c r="C616">
        <v>187416.065322835</v>
      </c>
    </row>
    <row r="617" spans="1:3">
      <c r="A617">
        <v>615</v>
      </c>
      <c r="B617">
        <v>483298.279054</v>
      </c>
      <c r="C617">
        <v>187416.071970819</v>
      </c>
    </row>
    <row r="618" spans="1:3">
      <c r="A618">
        <v>616</v>
      </c>
      <c r="B618">
        <v>483298.099041485</v>
      </c>
      <c r="C618">
        <v>187416.002218316</v>
      </c>
    </row>
    <row r="619" spans="1:3">
      <c r="A619">
        <v>617</v>
      </c>
      <c r="B619">
        <v>483298.408372667</v>
      </c>
      <c r="C619">
        <v>187416.120925149</v>
      </c>
    </row>
    <row r="620" spans="1:3">
      <c r="A620">
        <v>618</v>
      </c>
      <c r="B620">
        <v>483298.233975833</v>
      </c>
      <c r="C620">
        <v>187416.050102532</v>
      </c>
    </row>
    <row r="621" spans="1:3">
      <c r="A621">
        <v>619</v>
      </c>
      <c r="B621">
        <v>483298.389496925</v>
      </c>
      <c r="C621">
        <v>187416.11169222</v>
      </c>
    </row>
    <row r="622" spans="1:3">
      <c r="A622">
        <v>620</v>
      </c>
      <c r="B622">
        <v>483298.298948995</v>
      </c>
      <c r="C622">
        <v>187416.078480212</v>
      </c>
    </row>
    <row r="623" spans="1:3">
      <c r="A623">
        <v>621</v>
      </c>
      <c r="B623">
        <v>483298.503703024</v>
      </c>
      <c r="C623">
        <v>187416.152051288</v>
      </c>
    </row>
    <row r="624" spans="1:3">
      <c r="A624">
        <v>622</v>
      </c>
      <c r="B624">
        <v>483298.350014847</v>
      </c>
      <c r="C624">
        <v>187416.10077488</v>
      </c>
    </row>
    <row r="625" spans="1:3">
      <c r="A625">
        <v>623</v>
      </c>
      <c r="B625">
        <v>483298.147756741</v>
      </c>
      <c r="C625">
        <v>187416.024766078</v>
      </c>
    </row>
    <row r="626" spans="1:3">
      <c r="A626">
        <v>624</v>
      </c>
      <c r="B626">
        <v>483298.172778349</v>
      </c>
      <c r="C626">
        <v>187416.031221494</v>
      </c>
    </row>
    <row r="627" spans="1:3">
      <c r="A627">
        <v>625</v>
      </c>
      <c r="B627">
        <v>483298.218131147</v>
      </c>
      <c r="C627">
        <v>187416.046815833</v>
      </c>
    </row>
    <row r="628" spans="1:3">
      <c r="A628">
        <v>626</v>
      </c>
      <c r="B628">
        <v>483298.289036995</v>
      </c>
      <c r="C628">
        <v>187416.073845707</v>
      </c>
    </row>
    <row r="629" spans="1:3">
      <c r="A629">
        <v>627</v>
      </c>
      <c r="B629">
        <v>483298.343072985</v>
      </c>
      <c r="C629">
        <v>187416.101060572</v>
      </c>
    </row>
    <row r="630" spans="1:3">
      <c r="A630">
        <v>628</v>
      </c>
      <c r="B630">
        <v>483298.21218624</v>
      </c>
      <c r="C630">
        <v>187416.055221604</v>
      </c>
    </row>
    <row r="631" spans="1:3">
      <c r="A631">
        <v>629</v>
      </c>
      <c r="B631">
        <v>483298.419441919</v>
      </c>
      <c r="C631">
        <v>187416.128082576</v>
      </c>
    </row>
    <row r="632" spans="1:3">
      <c r="A632">
        <v>630</v>
      </c>
      <c r="B632">
        <v>483298.326849234</v>
      </c>
      <c r="C632">
        <v>187416.088625108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8261368.98862379</v>
      </c>
      <c r="C2">
        <v>0</v>
      </c>
    </row>
    <row r="3" spans="1:3">
      <c r="A3">
        <v>1</v>
      </c>
      <c r="B3">
        <v>27697009.1228054</v>
      </c>
      <c r="C3">
        <v>477737.722533214</v>
      </c>
    </row>
    <row r="4" spans="1:3">
      <c r="A4">
        <v>2</v>
      </c>
      <c r="B4">
        <v>26805726.5930303</v>
      </c>
      <c r="C4">
        <v>477770.694569694</v>
      </c>
    </row>
    <row r="5" spans="1:3">
      <c r="A5">
        <v>3</v>
      </c>
      <c r="B5">
        <v>25674988.7965577</v>
      </c>
      <c r="C5">
        <v>476084.606989267</v>
      </c>
    </row>
    <row r="6" spans="1:3">
      <c r="A6">
        <v>4</v>
      </c>
      <c r="B6">
        <v>25187480.026556</v>
      </c>
      <c r="C6">
        <v>477412.995622187</v>
      </c>
    </row>
    <row r="7" spans="1:3">
      <c r="A7">
        <v>5</v>
      </c>
      <c r="B7">
        <v>24271182.5560974</v>
      </c>
      <c r="C7">
        <v>476443.442021788</v>
      </c>
    </row>
    <row r="8" spans="1:3">
      <c r="A8">
        <v>6</v>
      </c>
      <c r="B8">
        <v>23864266.1529777</v>
      </c>
      <c r="C8">
        <v>478430.968586229</v>
      </c>
    </row>
    <row r="9" spans="1:3">
      <c r="A9">
        <v>7</v>
      </c>
      <c r="B9">
        <v>23008073.5174777</v>
      </c>
      <c r="C9">
        <v>477805.014941535</v>
      </c>
    </row>
    <row r="10" spans="1:3">
      <c r="A10">
        <v>8</v>
      </c>
      <c r="B10">
        <v>22632496.4948299</v>
      </c>
      <c r="C10">
        <v>479567.406648261</v>
      </c>
    </row>
    <row r="11" spans="1:3">
      <c r="A11">
        <v>9</v>
      </c>
      <c r="B11">
        <v>21802533.3883024</v>
      </c>
      <c r="C11">
        <v>478655.508693241</v>
      </c>
    </row>
    <row r="12" spans="1:3">
      <c r="A12">
        <v>10</v>
      </c>
      <c r="B12">
        <v>21442149.1478669</v>
      </c>
      <c r="C12">
        <v>480066.597499018</v>
      </c>
    </row>
    <row r="13" spans="1:3">
      <c r="A13">
        <v>11</v>
      </c>
      <c r="B13">
        <v>20626576.5578079</v>
      </c>
      <c r="C13">
        <v>478779.099728887</v>
      </c>
    </row>
    <row r="14" spans="1:3">
      <c r="A14">
        <v>12</v>
      </c>
      <c r="B14">
        <v>20274335.7069247</v>
      </c>
      <c r="C14">
        <v>479777.908911387</v>
      </c>
    </row>
    <row r="15" spans="1:3">
      <c r="A15">
        <v>13</v>
      </c>
      <c r="B15">
        <v>19468146.87628</v>
      </c>
      <c r="C15">
        <v>478072.628738584</v>
      </c>
    </row>
    <row r="16" spans="1:3">
      <c r="A16">
        <v>14</v>
      </c>
      <c r="B16">
        <v>19121434.024475</v>
      </c>
      <c r="C16">
        <v>478625.294034266</v>
      </c>
    </row>
    <row r="17" spans="1:3">
      <c r="A17">
        <v>15</v>
      </c>
      <c r="B17">
        <v>18325780.2433811</v>
      </c>
      <c r="C17">
        <v>476481.723286375</v>
      </c>
    </row>
    <row r="18" spans="1:3">
      <c r="A18">
        <v>16</v>
      </c>
      <c r="B18">
        <v>17987174.517959</v>
      </c>
      <c r="C18">
        <v>476604.936152538</v>
      </c>
    </row>
    <row r="19" spans="1:3">
      <c r="A19">
        <v>17</v>
      </c>
      <c r="B19">
        <v>17212593.4203528</v>
      </c>
      <c r="C19">
        <v>474059.426170982</v>
      </c>
    </row>
    <row r="20" spans="1:3">
      <c r="A20">
        <v>18</v>
      </c>
      <c r="B20">
        <v>15993417.6785965</v>
      </c>
      <c r="C20">
        <v>481521.252287479</v>
      </c>
    </row>
    <row r="21" spans="1:3">
      <c r="A21">
        <v>19</v>
      </c>
      <c r="B21">
        <v>15755725.02004</v>
      </c>
      <c r="C21">
        <v>483498.492058345</v>
      </c>
    </row>
    <row r="22" spans="1:3">
      <c r="A22">
        <v>20</v>
      </c>
      <c r="B22">
        <v>15761636.6145064</v>
      </c>
      <c r="C22">
        <v>484530.480103344</v>
      </c>
    </row>
    <row r="23" spans="1:3">
      <c r="A23">
        <v>21</v>
      </c>
      <c r="B23">
        <v>15470214.9079651</v>
      </c>
      <c r="C23">
        <v>486781.35360592</v>
      </c>
    </row>
    <row r="24" spans="1:3">
      <c r="A24">
        <v>22</v>
      </c>
      <c r="B24">
        <v>15467231.9434369</v>
      </c>
      <c r="C24">
        <v>487558.818040266</v>
      </c>
    </row>
    <row r="25" spans="1:3">
      <c r="A25">
        <v>23</v>
      </c>
      <c r="B25">
        <v>15206179.0675124</v>
      </c>
      <c r="C25">
        <v>490086.608664777</v>
      </c>
    </row>
    <row r="26" spans="1:3">
      <c r="A26">
        <v>24</v>
      </c>
      <c r="B26">
        <v>15199119.5809452</v>
      </c>
      <c r="C26">
        <v>490725.71450778</v>
      </c>
    </row>
    <row r="27" spans="1:3">
      <c r="A27">
        <v>25</v>
      </c>
      <c r="B27">
        <v>14902962.7969925</v>
      </c>
      <c r="C27">
        <v>493494.859776581</v>
      </c>
    </row>
    <row r="28" spans="1:3">
      <c r="A28">
        <v>26</v>
      </c>
      <c r="B28">
        <v>14893421.0019114</v>
      </c>
      <c r="C28">
        <v>493996.820961408</v>
      </c>
    </row>
    <row r="29" spans="1:3">
      <c r="A29">
        <v>27</v>
      </c>
      <c r="B29">
        <v>14564437.605093</v>
      </c>
      <c r="C29">
        <v>497504.371526456</v>
      </c>
    </row>
    <row r="30" spans="1:3">
      <c r="A30">
        <v>28</v>
      </c>
      <c r="B30">
        <v>14219845.7051492</v>
      </c>
      <c r="C30">
        <v>501964.655007099</v>
      </c>
    </row>
    <row r="31" spans="1:3">
      <c r="A31">
        <v>29</v>
      </c>
      <c r="B31">
        <v>14130430.6586999</v>
      </c>
      <c r="C31">
        <v>503612.723661852</v>
      </c>
    </row>
    <row r="32" spans="1:3">
      <c r="A32">
        <v>30</v>
      </c>
      <c r="B32">
        <v>14117894.3030164</v>
      </c>
      <c r="C32">
        <v>503828.79317957</v>
      </c>
    </row>
    <row r="33" spans="1:3">
      <c r="A33">
        <v>31</v>
      </c>
      <c r="B33">
        <v>13744661.0777558</v>
      </c>
      <c r="C33">
        <v>509935.015428026</v>
      </c>
    </row>
    <row r="34" spans="1:3">
      <c r="A34">
        <v>32</v>
      </c>
      <c r="B34">
        <v>13372931.4849795</v>
      </c>
      <c r="C34">
        <v>517185.615492445</v>
      </c>
    </row>
    <row r="35" spans="1:3">
      <c r="A35">
        <v>33</v>
      </c>
      <c r="B35">
        <v>13259050.5200268</v>
      </c>
      <c r="C35">
        <v>520838.270833258</v>
      </c>
    </row>
    <row r="36" spans="1:3">
      <c r="A36">
        <v>34</v>
      </c>
      <c r="B36">
        <v>13140721.7099195</v>
      </c>
      <c r="C36">
        <v>523596.000711699</v>
      </c>
    </row>
    <row r="37" spans="1:3">
      <c r="A37">
        <v>35</v>
      </c>
      <c r="B37">
        <v>12687556.1717202</v>
      </c>
      <c r="C37">
        <v>535325.781927913</v>
      </c>
    </row>
    <row r="38" spans="1:3">
      <c r="A38">
        <v>36</v>
      </c>
      <c r="B38">
        <v>12543738.4147594</v>
      </c>
      <c r="C38">
        <v>540591.841029235</v>
      </c>
    </row>
    <row r="39" spans="1:3">
      <c r="A39">
        <v>37</v>
      </c>
      <c r="B39">
        <v>12417906.5999156</v>
      </c>
      <c r="C39">
        <v>545735.564466023</v>
      </c>
    </row>
    <row r="40" spans="1:3">
      <c r="A40">
        <v>38</v>
      </c>
      <c r="B40">
        <v>12448864.3806467</v>
      </c>
      <c r="C40">
        <v>544939.808993507</v>
      </c>
    </row>
    <row r="41" spans="1:3">
      <c r="A41">
        <v>39</v>
      </c>
      <c r="B41">
        <v>12301742.2784132</v>
      </c>
      <c r="C41">
        <v>551529.154208217</v>
      </c>
    </row>
    <row r="42" spans="1:3">
      <c r="A42">
        <v>40</v>
      </c>
      <c r="B42">
        <v>12303158.4638149</v>
      </c>
      <c r="C42">
        <v>552271.32913679</v>
      </c>
    </row>
    <row r="43" spans="1:3">
      <c r="A43">
        <v>41</v>
      </c>
      <c r="B43">
        <v>12183546.2981892</v>
      </c>
      <c r="C43">
        <v>557318.632380871</v>
      </c>
    </row>
    <row r="44" spans="1:3">
      <c r="A44">
        <v>42</v>
      </c>
      <c r="B44">
        <v>12189111.4269105</v>
      </c>
      <c r="C44">
        <v>557884.673204944</v>
      </c>
    </row>
    <row r="45" spans="1:3">
      <c r="A45">
        <v>43</v>
      </c>
      <c r="B45">
        <v>12024124.4777108</v>
      </c>
      <c r="C45">
        <v>564237.45871837</v>
      </c>
    </row>
    <row r="46" spans="1:3">
      <c r="A46">
        <v>44</v>
      </c>
      <c r="B46">
        <v>11946508.6727384</v>
      </c>
      <c r="C46">
        <v>568357.711053023</v>
      </c>
    </row>
    <row r="47" spans="1:3">
      <c r="A47">
        <v>45</v>
      </c>
      <c r="B47">
        <v>11950960.7948145</v>
      </c>
      <c r="C47">
        <v>568528.448212471</v>
      </c>
    </row>
    <row r="48" spans="1:3">
      <c r="A48">
        <v>46</v>
      </c>
      <c r="B48">
        <v>11704869.9283267</v>
      </c>
      <c r="C48">
        <v>578110.72787785</v>
      </c>
    </row>
    <row r="49" spans="1:3">
      <c r="A49">
        <v>47</v>
      </c>
      <c r="B49">
        <v>11614646.7547767</v>
      </c>
      <c r="C49">
        <v>582257.39588586</v>
      </c>
    </row>
    <row r="50" spans="1:3">
      <c r="A50">
        <v>48</v>
      </c>
      <c r="B50">
        <v>11612267.3201575</v>
      </c>
      <c r="C50">
        <v>582084.672840789</v>
      </c>
    </row>
    <row r="51" spans="1:3">
      <c r="A51">
        <v>49</v>
      </c>
      <c r="B51">
        <v>11426107.4503363</v>
      </c>
      <c r="C51">
        <v>590467.219120426</v>
      </c>
    </row>
    <row r="52" spans="1:3">
      <c r="A52">
        <v>50</v>
      </c>
      <c r="B52">
        <v>11254430.1831174</v>
      </c>
      <c r="C52">
        <v>599028.697442962</v>
      </c>
    </row>
    <row r="53" spans="1:3">
      <c r="A53">
        <v>51</v>
      </c>
      <c r="B53">
        <v>11161228.5732556</v>
      </c>
      <c r="C53">
        <v>602371.168130297</v>
      </c>
    </row>
    <row r="54" spans="1:3">
      <c r="A54">
        <v>52</v>
      </c>
      <c r="B54">
        <v>11150883.0218121</v>
      </c>
      <c r="C54">
        <v>603199.35599871</v>
      </c>
    </row>
    <row r="55" spans="1:3">
      <c r="A55">
        <v>53</v>
      </c>
      <c r="B55">
        <v>10950944.5240591</v>
      </c>
      <c r="C55">
        <v>616944.595122784</v>
      </c>
    </row>
    <row r="56" spans="1:3">
      <c r="A56">
        <v>54</v>
      </c>
      <c r="B56">
        <v>10868198.6072051</v>
      </c>
      <c r="C56">
        <v>623926.348399646</v>
      </c>
    </row>
    <row r="57" spans="1:3">
      <c r="A57">
        <v>55</v>
      </c>
      <c r="B57">
        <v>10783371.3024485</v>
      </c>
      <c r="C57">
        <v>629403.713096043</v>
      </c>
    </row>
    <row r="58" spans="1:3">
      <c r="A58">
        <v>56</v>
      </c>
      <c r="B58">
        <v>10734314.4714733</v>
      </c>
      <c r="C58">
        <v>633002.900382156</v>
      </c>
    </row>
    <row r="59" spans="1:3">
      <c r="A59">
        <v>57</v>
      </c>
      <c r="B59">
        <v>10743617.8754614</v>
      </c>
      <c r="C59">
        <v>632291.532041382</v>
      </c>
    </row>
    <row r="60" spans="1:3">
      <c r="A60">
        <v>58</v>
      </c>
      <c r="B60">
        <v>10663839.2510749</v>
      </c>
      <c r="C60">
        <v>637394.426362005</v>
      </c>
    </row>
    <row r="61" spans="1:3">
      <c r="A61">
        <v>59</v>
      </c>
      <c r="B61">
        <v>10591509.4699383</v>
      </c>
      <c r="C61">
        <v>642177.539139093</v>
      </c>
    </row>
    <row r="62" spans="1:3">
      <c r="A62">
        <v>60</v>
      </c>
      <c r="B62">
        <v>10567680.7814229</v>
      </c>
      <c r="C62">
        <v>644421.139753877</v>
      </c>
    </row>
    <row r="63" spans="1:3">
      <c r="A63">
        <v>61</v>
      </c>
      <c r="B63">
        <v>10563381.7441093</v>
      </c>
      <c r="C63">
        <v>644882.144119435</v>
      </c>
    </row>
    <row r="64" spans="1:3">
      <c r="A64">
        <v>62</v>
      </c>
      <c r="B64">
        <v>10461657.7328835</v>
      </c>
      <c r="C64">
        <v>652914.353172001</v>
      </c>
    </row>
    <row r="65" spans="1:3">
      <c r="A65">
        <v>63</v>
      </c>
      <c r="B65">
        <v>10425271.3823266</v>
      </c>
      <c r="C65">
        <v>657116.64825764</v>
      </c>
    </row>
    <row r="66" spans="1:3">
      <c r="A66">
        <v>64</v>
      </c>
      <c r="B66">
        <v>10428959.0692865</v>
      </c>
      <c r="C66">
        <v>656817.264365419</v>
      </c>
    </row>
    <row r="67" spans="1:3">
      <c r="A67">
        <v>65</v>
      </c>
      <c r="B67">
        <v>10309429.9215258</v>
      </c>
      <c r="C67">
        <v>668481.261545895</v>
      </c>
    </row>
    <row r="68" spans="1:3">
      <c r="A68">
        <v>66</v>
      </c>
      <c r="B68">
        <v>10210838.8266604</v>
      </c>
      <c r="C68">
        <v>679299.313819616</v>
      </c>
    </row>
    <row r="69" spans="1:3">
      <c r="A69">
        <v>67</v>
      </c>
      <c r="B69">
        <v>10129887.3266799</v>
      </c>
      <c r="C69">
        <v>689459.583364901</v>
      </c>
    </row>
    <row r="70" spans="1:3">
      <c r="A70">
        <v>68</v>
      </c>
      <c r="B70">
        <v>10089642.6306115</v>
      </c>
      <c r="C70">
        <v>696528.543697786</v>
      </c>
    </row>
    <row r="71" spans="1:3">
      <c r="A71">
        <v>69</v>
      </c>
      <c r="B71">
        <v>10088853.5961545</v>
      </c>
      <c r="C71">
        <v>696648.201123997</v>
      </c>
    </row>
    <row r="72" spans="1:3">
      <c r="A72">
        <v>70</v>
      </c>
      <c r="B72">
        <v>9985238.65166223</v>
      </c>
      <c r="C72">
        <v>709062.057988487</v>
      </c>
    </row>
    <row r="73" spans="1:3">
      <c r="A73">
        <v>71</v>
      </c>
      <c r="B73">
        <v>9945888.32880439</v>
      </c>
      <c r="C73">
        <v>716038.836013303</v>
      </c>
    </row>
    <row r="74" spans="1:3">
      <c r="A74">
        <v>72</v>
      </c>
      <c r="B74">
        <v>9895678.11415448</v>
      </c>
      <c r="C74">
        <v>723036.758050053</v>
      </c>
    </row>
    <row r="75" spans="1:3">
      <c r="A75">
        <v>73</v>
      </c>
      <c r="B75">
        <v>9836959.4227991</v>
      </c>
      <c r="C75">
        <v>732040.459205191</v>
      </c>
    </row>
    <row r="76" spans="1:3">
      <c r="A76">
        <v>74</v>
      </c>
      <c r="B76">
        <v>9803134.27444928</v>
      </c>
      <c r="C76">
        <v>737233.368672982</v>
      </c>
    </row>
    <row r="77" spans="1:3">
      <c r="A77">
        <v>75</v>
      </c>
      <c r="B77">
        <v>9802496.92485078</v>
      </c>
      <c r="C77">
        <v>737111.063653718</v>
      </c>
    </row>
    <row r="78" spans="1:3">
      <c r="A78">
        <v>76</v>
      </c>
      <c r="B78">
        <v>9754780.67687002</v>
      </c>
      <c r="C78">
        <v>745620.119762987</v>
      </c>
    </row>
    <row r="79" spans="1:3">
      <c r="A79">
        <v>77</v>
      </c>
      <c r="B79">
        <v>9708608.71532049</v>
      </c>
      <c r="C79">
        <v>754382.814397087</v>
      </c>
    </row>
    <row r="80" spans="1:3">
      <c r="A80">
        <v>78</v>
      </c>
      <c r="B80">
        <v>9696856.94473166</v>
      </c>
      <c r="C80">
        <v>756793.580493669</v>
      </c>
    </row>
    <row r="81" spans="1:3">
      <c r="A81">
        <v>79</v>
      </c>
      <c r="B81">
        <v>9697555.08670938</v>
      </c>
      <c r="C81">
        <v>756728.30253762</v>
      </c>
    </row>
    <row r="82" spans="1:3">
      <c r="A82">
        <v>80</v>
      </c>
      <c r="B82">
        <v>9643760.62147137</v>
      </c>
      <c r="C82">
        <v>766470.947478981</v>
      </c>
    </row>
    <row r="83" spans="1:3">
      <c r="A83">
        <v>81</v>
      </c>
      <c r="B83">
        <v>9607701.08685784</v>
      </c>
      <c r="C83">
        <v>773799.682962329</v>
      </c>
    </row>
    <row r="84" spans="1:3">
      <c r="A84">
        <v>82</v>
      </c>
      <c r="B84">
        <v>9550053.83576474</v>
      </c>
      <c r="C84">
        <v>784583.195822127</v>
      </c>
    </row>
    <row r="85" spans="1:3">
      <c r="A85">
        <v>83</v>
      </c>
      <c r="B85">
        <v>9500864.68549684</v>
      </c>
      <c r="C85">
        <v>794375.143103606</v>
      </c>
    </row>
    <row r="86" spans="1:3">
      <c r="A86">
        <v>84</v>
      </c>
      <c r="B86">
        <v>9462893.20476241</v>
      </c>
      <c r="C86">
        <v>801686.544764424</v>
      </c>
    </row>
    <row r="87" spans="1:3">
      <c r="A87">
        <v>85</v>
      </c>
      <c r="B87">
        <v>9444936.33824977</v>
      </c>
      <c r="C87">
        <v>803278.793297201</v>
      </c>
    </row>
    <row r="88" spans="1:3">
      <c r="A88">
        <v>86</v>
      </c>
      <c r="B88">
        <v>9443776.25678079</v>
      </c>
      <c r="C88">
        <v>803312.742451706</v>
      </c>
    </row>
    <row r="89" spans="1:3">
      <c r="A89">
        <v>87</v>
      </c>
      <c r="B89">
        <v>9389257.24660518</v>
      </c>
      <c r="C89">
        <v>817499.692747362</v>
      </c>
    </row>
    <row r="90" spans="1:3">
      <c r="A90">
        <v>88</v>
      </c>
      <c r="B90">
        <v>9380020.03683343</v>
      </c>
      <c r="C90">
        <v>819671.737925409</v>
      </c>
    </row>
    <row r="91" spans="1:3">
      <c r="A91">
        <v>89</v>
      </c>
      <c r="B91">
        <v>9381963.61936298</v>
      </c>
      <c r="C91">
        <v>819047.853891204</v>
      </c>
    </row>
    <row r="92" spans="1:3">
      <c r="A92">
        <v>90</v>
      </c>
      <c r="B92">
        <v>9341135.10858159</v>
      </c>
      <c r="C92">
        <v>829024.468647965</v>
      </c>
    </row>
    <row r="93" spans="1:3">
      <c r="A93">
        <v>91</v>
      </c>
      <c r="B93">
        <v>9302318.35915115</v>
      </c>
      <c r="C93">
        <v>839483.047794181</v>
      </c>
    </row>
    <row r="94" spans="1:3">
      <c r="A94">
        <v>92</v>
      </c>
      <c r="B94">
        <v>9277435.90773809</v>
      </c>
      <c r="C94">
        <v>846362.067393989</v>
      </c>
    </row>
    <row r="95" spans="1:3">
      <c r="A95">
        <v>93</v>
      </c>
      <c r="B95">
        <v>9247805.59859869</v>
      </c>
      <c r="C95">
        <v>854490.285999306</v>
      </c>
    </row>
    <row r="96" spans="1:3">
      <c r="A96">
        <v>94</v>
      </c>
      <c r="B96">
        <v>9217120.25115238</v>
      </c>
      <c r="C96">
        <v>862881.733711347</v>
      </c>
    </row>
    <row r="97" spans="1:3">
      <c r="A97">
        <v>95</v>
      </c>
      <c r="B97">
        <v>9202352.87119448</v>
      </c>
      <c r="C97">
        <v>867796.247802462</v>
      </c>
    </row>
    <row r="98" spans="1:3">
      <c r="A98">
        <v>96</v>
      </c>
      <c r="B98">
        <v>9202036.64890693</v>
      </c>
      <c r="C98">
        <v>867653.214230659</v>
      </c>
    </row>
    <row r="99" spans="1:3">
      <c r="A99">
        <v>97</v>
      </c>
      <c r="B99">
        <v>9169011.25503314</v>
      </c>
      <c r="C99">
        <v>877813.205467912</v>
      </c>
    </row>
    <row r="100" spans="1:3">
      <c r="A100">
        <v>98</v>
      </c>
      <c r="B100">
        <v>9146966.00692266</v>
      </c>
      <c r="C100">
        <v>885111.745996654</v>
      </c>
    </row>
    <row r="101" spans="1:3">
      <c r="A101">
        <v>99</v>
      </c>
      <c r="B101">
        <v>9114097.40330141</v>
      </c>
      <c r="C101">
        <v>897295.962789831</v>
      </c>
    </row>
    <row r="102" spans="1:3">
      <c r="A102">
        <v>100</v>
      </c>
      <c r="B102">
        <v>9087231.93875499</v>
      </c>
      <c r="C102">
        <v>907778.266184735</v>
      </c>
    </row>
    <row r="103" spans="1:3">
      <c r="A103">
        <v>101</v>
      </c>
      <c r="B103">
        <v>9067923.12977109</v>
      </c>
      <c r="C103">
        <v>916479.656712742</v>
      </c>
    </row>
    <row r="104" spans="1:3">
      <c r="A104">
        <v>102</v>
      </c>
      <c r="B104">
        <v>9060007.75507331</v>
      </c>
      <c r="C104">
        <v>922471.045581046</v>
      </c>
    </row>
    <row r="105" spans="1:3">
      <c r="A105">
        <v>103</v>
      </c>
      <c r="B105">
        <v>9059966.05048369</v>
      </c>
      <c r="C105">
        <v>922203.233170637</v>
      </c>
    </row>
    <row r="106" spans="1:3">
      <c r="A106">
        <v>104</v>
      </c>
      <c r="B106">
        <v>9029245.32342431</v>
      </c>
      <c r="C106">
        <v>933375.456177883</v>
      </c>
    </row>
    <row r="107" spans="1:3">
      <c r="A107">
        <v>105</v>
      </c>
      <c r="B107">
        <v>9019957.29622387</v>
      </c>
      <c r="C107">
        <v>937911.535831426</v>
      </c>
    </row>
    <row r="108" spans="1:3">
      <c r="A108">
        <v>106</v>
      </c>
      <c r="B108">
        <v>9020373.61190558</v>
      </c>
      <c r="C108">
        <v>938004.665891264</v>
      </c>
    </row>
    <row r="109" spans="1:3">
      <c r="A109">
        <v>107</v>
      </c>
      <c r="B109">
        <v>8997018.45845385</v>
      </c>
      <c r="C109">
        <v>948202.92858429</v>
      </c>
    </row>
    <row r="110" spans="1:3">
      <c r="A110">
        <v>108</v>
      </c>
      <c r="B110">
        <v>8973071.7442318</v>
      </c>
      <c r="C110">
        <v>959127.651792631</v>
      </c>
    </row>
    <row r="111" spans="1:3">
      <c r="A111">
        <v>109</v>
      </c>
      <c r="B111">
        <v>8956852.18908678</v>
      </c>
      <c r="C111">
        <v>966793.912613204</v>
      </c>
    </row>
    <row r="112" spans="1:3">
      <c r="A112">
        <v>110</v>
      </c>
      <c r="B112">
        <v>8938114.8697692</v>
      </c>
      <c r="C112">
        <v>976452.976319161</v>
      </c>
    </row>
    <row r="113" spans="1:3">
      <c r="A113">
        <v>111</v>
      </c>
      <c r="B113">
        <v>8919268.58214508</v>
      </c>
      <c r="C113">
        <v>987172.388235727</v>
      </c>
    </row>
    <row r="114" spans="1:3">
      <c r="A114">
        <v>112</v>
      </c>
      <c r="B114">
        <v>8910588.28265509</v>
      </c>
      <c r="C114">
        <v>991864.636003659</v>
      </c>
    </row>
    <row r="115" spans="1:3">
      <c r="A115">
        <v>113</v>
      </c>
      <c r="B115">
        <v>8910963.46041359</v>
      </c>
      <c r="C115">
        <v>991626.997506641</v>
      </c>
    </row>
    <row r="116" spans="1:3">
      <c r="A116">
        <v>114</v>
      </c>
      <c r="B116">
        <v>8891163.42398762</v>
      </c>
      <c r="C116">
        <v>1003131.71544907</v>
      </c>
    </row>
    <row r="117" spans="1:3">
      <c r="A117">
        <v>115</v>
      </c>
      <c r="B117">
        <v>8878123.8985303</v>
      </c>
      <c r="C117">
        <v>1010730.03733566</v>
      </c>
    </row>
    <row r="118" spans="1:3">
      <c r="A118">
        <v>116</v>
      </c>
      <c r="B118">
        <v>8859087.57315461</v>
      </c>
      <c r="C118">
        <v>1021422.06437564</v>
      </c>
    </row>
    <row r="119" spans="1:3">
      <c r="A119">
        <v>117</v>
      </c>
      <c r="B119">
        <v>8843801.8186512</v>
      </c>
      <c r="C119">
        <v>1030448.7821954</v>
      </c>
    </row>
    <row r="120" spans="1:3">
      <c r="A120">
        <v>118</v>
      </c>
      <c r="B120">
        <v>8832963.06065642</v>
      </c>
      <c r="C120">
        <v>1036091.93518715</v>
      </c>
    </row>
    <row r="121" spans="1:3">
      <c r="A121">
        <v>119</v>
      </c>
      <c r="B121">
        <v>8828217.01921215</v>
      </c>
      <c r="C121">
        <v>1035999.02411884</v>
      </c>
    </row>
    <row r="122" spans="1:3">
      <c r="A122">
        <v>120</v>
      </c>
      <c r="B122">
        <v>8828048.35736601</v>
      </c>
      <c r="C122">
        <v>1035722.86394688</v>
      </c>
    </row>
    <row r="123" spans="1:3">
      <c r="A123">
        <v>121</v>
      </c>
      <c r="B123">
        <v>8810587.87014203</v>
      </c>
      <c r="C123">
        <v>1049313.48904742</v>
      </c>
    </row>
    <row r="124" spans="1:3">
      <c r="A124">
        <v>122</v>
      </c>
      <c r="B124">
        <v>8805582.26524165</v>
      </c>
      <c r="C124">
        <v>1052847.29095941</v>
      </c>
    </row>
    <row r="125" spans="1:3">
      <c r="A125">
        <v>123</v>
      </c>
      <c r="B125">
        <v>8805769.77515129</v>
      </c>
      <c r="C125">
        <v>1052544.59152181</v>
      </c>
    </row>
    <row r="126" spans="1:3">
      <c r="A126">
        <v>124</v>
      </c>
      <c r="B126">
        <v>8791934.09668513</v>
      </c>
      <c r="C126">
        <v>1062548.7760532</v>
      </c>
    </row>
    <row r="127" spans="1:3">
      <c r="A127">
        <v>125</v>
      </c>
      <c r="B127">
        <v>8777532.82571601</v>
      </c>
      <c r="C127">
        <v>1073886.91333375</v>
      </c>
    </row>
    <row r="128" spans="1:3">
      <c r="A128">
        <v>126</v>
      </c>
      <c r="B128">
        <v>8767403.57172809</v>
      </c>
      <c r="C128">
        <v>1082150.38347564</v>
      </c>
    </row>
    <row r="129" spans="1:3">
      <c r="A129">
        <v>127</v>
      </c>
      <c r="B129">
        <v>8755892.02482829</v>
      </c>
      <c r="C129">
        <v>1091496.10346774</v>
      </c>
    </row>
    <row r="130" spans="1:3">
      <c r="A130">
        <v>128</v>
      </c>
      <c r="B130">
        <v>8744212.0665744</v>
      </c>
      <c r="C130">
        <v>1100734.72768493</v>
      </c>
    </row>
    <row r="131" spans="1:3">
      <c r="A131">
        <v>129</v>
      </c>
      <c r="B131">
        <v>8738569.8760238</v>
      </c>
      <c r="C131">
        <v>1105592.22492673</v>
      </c>
    </row>
    <row r="132" spans="1:3">
      <c r="A132">
        <v>130</v>
      </c>
      <c r="B132">
        <v>8738984.90384168</v>
      </c>
      <c r="C132">
        <v>1105612.19818947</v>
      </c>
    </row>
    <row r="133" spans="1:3">
      <c r="A133">
        <v>131</v>
      </c>
      <c r="B133">
        <v>8726801.47516791</v>
      </c>
      <c r="C133">
        <v>1116081.50013255</v>
      </c>
    </row>
    <row r="134" spans="1:3">
      <c r="A134">
        <v>132</v>
      </c>
      <c r="B134">
        <v>8718989.9902669</v>
      </c>
      <c r="C134">
        <v>1123658.01981952</v>
      </c>
    </row>
    <row r="135" spans="1:3">
      <c r="A135">
        <v>133</v>
      </c>
      <c r="B135">
        <v>8708054.98193746</v>
      </c>
      <c r="C135">
        <v>1135770.44308947</v>
      </c>
    </row>
    <row r="136" spans="1:3">
      <c r="A136">
        <v>134</v>
      </c>
      <c r="B136">
        <v>8699496.83629741</v>
      </c>
      <c r="C136">
        <v>1145745.84605581</v>
      </c>
    </row>
    <row r="137" spans="1:3">
      <c r="A137">
        <v>135</v>
      </c>
      <c r="B137">
        <v>8693884.9701655</v>
      </c>
      <c r="C137">
        <v>1153803.94462789</v>
      </c>
    </row>
    <row r="138" spans="1:3">
      <c r="A138">
        <v>136</v>
      </c>
      <c r="B138">
        <v>8692045.50007595</v>
      </c>
      <c r="C138">
        <v>1159864.8367357</v>
      </c>
    </row>
    <row r="139" spans="1:3">
      <c r="A139">
        <v>137</v>
      </c>
      <c r="B139">
        <v>8691976.25710825</v>
      </c>
      <c r="C139">
        <v>1159457.98465454</v>
      </c>
    </row>
    <row r="140" spans="1:3">
      <c r="A140">
        <v>138</v>
      </c>
      <c r="B140">
        <v>8682000.34711753</v>
      </c>
      <c r="C140">
        <v>1169105.30170896</v>
      </c>
    </row>
    <row r="141" spans="1:3">
      <c r="A141">
        <v>139</v>
      </c>
      <c r="B141">
        <v>8678984.70983357</v>
      </c>
      <c r="C141">
        <v>1173358.35841482</v>
      </c>
    </row>
    <row r="142" spans="1:3">
      <c r="A142">
        <v>140</v>
      </c>
      <c r="B142">
        <v>8679176.45768473</v>
      </c>
      <c r="C142">
        <v>1173459.10120304</v>
      </c>
    </row>
    <row r="143" spans="1:3">
      <c r="A143">
        <v>141</v>
      </c>
      <c r="B143">
        <v>8671399.29289345</v>
      </c>
      <c r="C143">
        <v>1182850.05309448</v>
      </c>
    </row>
    <row r="144" spans="1:3">
      <c r="A144">
        <v>142</v>
      </c>
      <c r="B144">
        <v>8663189.04839186</v>
      </c>
      <c r="C144">
        <v>1193203.29938197</v>
      </c>
    </row>
    <row r="145" spans="1:3">
      <c r="A145">
        <v>143</v>
      </c>
      <c r="B145">
        <v>8657331.93052306</v>
      </c>
      <c r="C145">
        <v>1200861.82320819</v>
      </c>
    </row>
    <row r="146" spans="1:3">
      <c r="A146">
        <v>144</v>
      </c>
      <c r="B146">
        <v>8650807.83837771</v>
      </c>
      <c r="C146">
        <v>1210339.85087832</v>
      </c>
    </row>
    <row r="147" spans="1:3">
      <c r="A147">
        <v>145</v>
      </c>
      <c r="B147">
        <v>8644391.28067767</v>
      </c>
      <c r="C147">
        <v>1221126.95763434</v>
      </c>
    </row>
    <row r="148" spans="1:3">
      <c r="A148">
        <v>146</v>
      </c>
      <c r="B148">
        <v>8641475.91403176</v>
      </c>
      <c r="C148">
        <v>1226115.13478356</v>
      </c>
    </row>
    <row r="149" spans="1:3">
      <c r="A149">
        <v>147</v>
      </c>
      <c r="B149">
        <v>8641620.11062367</v>
      </c>
      <c r="C149">
        <v>1225727.41933209</v>
      </c>
    </row>
    <row r="150" spans="1:3">
      <c r="A150">
        <v>148</v>
      </c>
      <c r="B150">
        <v>8635138.62360109</v>
      </c>
      <c r="C150">
        <v>1237105.06100715</v>
      </c>
    </row>
    <row r="151" spans="1:3">
      <c r="A151">
        <v>149</v>
      </c>
      <c r="B151">
        <v>8631041.94750574</v>
      </c>
      <c r="C151">
        <v>1244198.04764454</v>
      </c>
    </row>
    <row r="152" spans="1:3">
      <c r="A152">
        <v>150</v>
      </c>
      <c r="B152">
        <v>8625015.52593466</v>
      </c>
      <c r="C152">
        <v>1253702.23776831</v>
      </c>
    </row>
    <row r="153" spans="1:3">
      <c r="A153">
        <v>151</v>
      </c>
      <c r="B153">
        <v>8620275.45309949</v>
      </c>
      <c r="C153">
        <v>1261514.61472435</v>
      </c>
    </row>
    <row r="154" spans="1:3">
      <c r="A154">
        <v>152</v>
      </c>
      <c r="B154">
        <v>8617063.45608947</v>
      </c>
      <c r="C154">
        <v>1265417.12017511</v>
      </c>
    </row>
    <row r="155" spans="1:3">
      <c r="A155">
        <v>153</v>
      </c>
      <c r="B155">
        <v>8615618.29221137</v>
      </c>
      <c r="C155">
        <v>1263292.59015167</v>
      </c>
    </row>
    <row r="156" spans="1:3">
      <c r="A156">
        <v>154</v>
      </c>
      <c r="B156">
        <v>8615564.25719574</v>
      </c>
      <c r="C156">
        <v>1262824.15998401</v>
      </c>
    </row>
    <row r="157" spans="1:3">
      <c r="A157">
        <v>155</v>
      </c>
      <c r="B157">
        <v>8610328.82891837</v>
      </c>
      <c r="C157">
        <v>1275533.01207277</v>
      </c>
    </row>
    <row r="158" spans="1:3">
      <c r="A158">
        <v>156</v>
      </c>
      <c r="B158">
        <v>8608590.8640789</v>
      </c>
      <c r="C158">
        <v>1280042.48940512</v>
      </c>
    </row>
    <row r="159" spans="1:3">
      <c r="A159">
        <v>157</v>
      </c>
      <c r="B159">
        <v>8608674.16343629</v>
      </c>
      <c r="C159">
        <v>1279678.18229276</v>
      </c>
    </row>
    <row r="160" spans="1:3">
      <c r="A160">
        <v>158</v>
      </c>
      <c r="B160">
        <v>8607210.66748695</v>
      </c>
      <c r="C160">
        <v>1282862.71883638</v>
      </c>
    </row>
    <row r="161" spans="1:3">
      <c r="A161">
        <v>159</v>
      </c>
      <c r="B161">
        <v>8606998.52628771</v>
      </c>
      <c r="C161">
        <v>1282969.77771987</v>
      </c>
    </row>
    <row r="162" spans="1:3">
      <c r="A162">
        <v>160</v>
      </c>
      <c r="B162">
        <v>8601764.12709494</v>
      </c>
      <c r="C162">
        <v>1294816.44679923</v>
      </c>
    </row>
    <row r="163" spans="1:3">
      <c r="A163">
        <v>161</v>
      </c>
      <c r="B163">
        <v>8598127.52523406</v>
      </c>
      <c r="C163">
        <v>1303613.84825847</v>
      </c>
    </row>
    <row r="164" spans="1:3">
      <c r="A164">
        <v>162</v>
      </c>
      <c r="B164">
        <v>8594385.19359596</v>
      </c>
      <c r="C164">
        <v>1311820.40896996</v>
      </c>
    </row>
    <row r="165" spans="1:3">
      <c r="A165">
        <v>163</v>
      </c>
      <c r="B165">
        <v>8592649.75624376</v>
      </c>
      <c r="C165">
        <v>1315867.85935316</v>
      </c>
    </row>
    <row r="166" spans="1:3">
      <c r="A166">
        <v>164</v>
      </c>
      <c r="B166">
        <v>8592817.25669326</v>
      </c>
      <c r="C166">
        <v>1316004.83993151</v>
      </c>
    </row>
    <row r="167" spans="1:3">
      <c r="A167">
        <v>165</v>
      </c>
      <c r="B167">
        <v>8588977.85828801</v>
      </c>
      <c r="C167">
        <v>1325104.43396628</v>
      </c>
    </row>
    <row r="168" spans="1:3">
      <c r="A168">
        <v>166</v>
      </c>
      <c r="B168">
        <v>8586603.6618994</v>
      </c>
      <c r="C168">
        <v>1331807.23881176</v>
      </c>
    </row>
    <row r="169" spans="1:3">
      <c r="A169">
        <v>167</v>
      </c>
      <c r="B169">
        <v>8583392.32303856</v>
      </c>
      <c r="C169">
        <v>1343259.34627115</v>
      </c>
    </row>
    <row r="170" spans="1:3">
      <c r="A170">
        <v>168</v>
      </c>
      <c r="B170">
        <v>8581011.92937798</v>
      </c>
      <c r="C170">
        <v>1352555.57330495</v>
      </c>
    </row>
    <row r="171" spans="1:3">
      <c r="A171">
        <v>169</v>
      </c>
      <c r="B171">
        <v>8579693.552149</v>
      </c>
      <c r="C171">
        <v>1360327.41691877</v>
      </c>
    </row>
    <row r="172" spans="1:3">
      <c r="A172">
        <v>170</v>
      </c>
      <c r="B172">
        <v>8579607.57845636</v>
      </c>
      <c r="C172">
        <v>1367564.79882861</v>
      </c>
    </row>
    <row r="173" spans="1:3">
      <c r="A173">
        <v>171</v>
      </c>
      <c r="B173">
        <v>8579546.69470591</v>
      </c>
      <c r="C173">
        <v>1366968.01637291</v>
      </c>
    </row>
    <row r="174" spans="1:3">
      <c r="A174">
        <v>172</v>
      </c>
      <c r="B174">
        <v>8576875.66064508</v>
      </c>
      <c r="C174">
        <v>1373215.1197445</v>
      </c>
    </row>
    <row r="175" spans="1:3">
      <c r="A175">
        <v>173</v>
      </c>
      <c r="B175">
        <v>8575328.16454939</v>
      </c>
      <c r="C175">
        <v>1378611.30472621</v>
      </c>
    </row>
    <row r="176" spans="1:3">
      <c r="A176">
        <v>174</v>
      </c>
      <c r="B176">
        <v>8574584.12211728</v>
      </c>
      <c r="C176">
        <v>1380776.11058083</v>
      </c>
    </row>
    <row r="177" spans="1:3">
      <c r="A177">
        <v>175</v>
      </c>
      <c r="B177">
        <v>8574739.56571795</v>
      </c>
      <c r="C177">
        <v>1380964.90945228</v>
      </c>
    </row>
    <row r="178" spans="1:3">
      <c r="A178">
        <v>176</v>
      </c>
      <c r="B178">
        <v>8573799.0198906</v>
      </c>
      <c r="C178">
        <v>1383185.00286065</v>
      </c>
    </row>
    <row r="179" spans="1:3">
      <c r="A179">
        <v>177</v>
      </c>
      <c r="B179">
        <v>8573782.47292629</v>
      </c>
      <c r="C179">
        <v>1383618.22023512</v>
      </c>
    </row>
    <row r="180" spans="1:3">
      <c r="A180">
        <v>178</v>
      </c>
      <c r="B180">
        <v>8571399.65046224</v>
      </c>
      <c r="C180">
        <v>1393198.41535972</v>
      </c>
    </row>
    <row r="181" spans="1:3">
      <c r="A181">
        <v>179</v>
      </c>
      <c r="B181">
        <v>8569800.0149016</v>
      </c>
      <c r="C181">
        <v>1402084.13482335</v>
      </c>
    </row>
    <row r="182" spans="1:3">
      <c r="A182">
        <v>180</v>
      </c>
      <c r="B182">
        <v>8569146.33212359</v>
      </c>
      <c r="C182">
        <v>1406061.29180677</v>
      </c>
    </row>
    <row r="183" spans="1:3">
      <c r="A183">
        <v>181</v>
      </c>
      <c r="B183">
        <v>8569221.36957859</v>
      </c>
      <c r="C183">
        <v>1405504.62709287</v>
      </c>
    </row>
    <row r="184" spans="1:3">
      <c r="A184">
        <v>182</v>
      </c>
      <c r="B184">
        <v>8567647.57551758</v>
      </c>
      <c r="C184">
        <v>1415443.34316968</v>
      </c>
    </row>
    <row r="185" spans="1:3">
      <c r="A185">
        <v>183</v>
      </c>
      <c r="B185">
        <v>8566725.9148224</v>
      </c>
      <c r="C185">
        <v>1421176.67391357</v>
      </c>
    </row>
    <row r="186" spans="1:3">
      <c r="A186">
        <v>184</v>
      </c>
      <c r="B186">
        <v>8565237.42023966</v>
      </c>
      <c r="C186">
        <v>1427852.95529605</v>
      </c>
    </row>
    <row r="187" spans="1:3">
      <c r="A187">
        <v>185</v>
      </c>
      <c r="B187">
        <v>8564100.41992264</v>
      </c>
      <c r="C187">
        <v>1433106.22086125</v>
      </c>
    </row>
    <row r="188" spans="1:3">
      <c r="A188">
        <v>186</v>
      </c>
      <c r="B188">
        <v>8563353.35964908</v>
      </c>
      <c r="C188">
        <v>1433667.1651557</v>
      </c>
    </row>
    <row r="189" spans="1:3">
      <c r="A189">
        <v>187</v>
      </c>
      <c r="B189">
        <v>8562769.95222505</v>
      </c>
      <c r="C189">
        <v>1438843.20812513</v>
      </c>
    </row>
    <row r="190" spans="1:3">
      <c r="A190">
        <v>188</v>
      </c>
      <c r="B190">
        <v>8562591.08683426</v>
      </c>
      <c r="C190">
        <v>1451366.53370482</v>
      </c>
    </row>
    <row r="191" spans="1:3">
      <c r="A191">
        <v>189</v>
      </c>
      <c r="B191">
        <v>8562501.76764575</v>
      </c>
      <c r="C191">
        <v>1450647.08112707</v>
      </c>
    </row>
    <row r="192" spans="1:3">
      <c r="A192">
        <v>190</v>
      </c>
      <c r="B192">
        <v>8561522.51858137</v>
      </c>
      <c r="C192">
        <v>1454071.08462491</v>
      </c>
    </row>
    <row r="193" spans="1:3">
      <c r="A193">
        <v>191</v>
      </c>
      <c r="B193">
        <v>8561257.20443443</v>
      </c>
      <c r="C193">
        <v>1456267.57353935</v>
      </c>
    </row>
    <row r="194" spans="1:3">
      <c r="A194">
        <v>192</v>
      </c>
      <c r="B194">
        <v>8561275.71577871</v>
      </c>
      <c r="C194">
        <v>1456887.75611335</v>
      </c>
    </row>
    <row r="195" spans="1:3">
      <c r="A195">
        <v>193</v>
      </c>
      <c r="B195">
        <v>8560968.7006612</v>
      </c>
      <c r="C195">
        <v>1459057.18449078</v>
      </c>
    </row>
    <row r="196" spans="1:3">
      <c r="A196">
        <v>194</v>
      </c>
      <c r="B196">
        <v>8561051.35883773</v>
      </c>
      <c r="C196">
        <v>1459423.04940534</v>
      </c>
    </row>
    <row r="197" spans="1:3">
      <c r="A197">
        <v>195</v>
      </c>
      <c r="B197">
        <v>8560074.27983499</v>
      </c>
      <c r="C197">
        <v>1464564.57158513</v>
      </c>
    </row>
    <row r="198" spans="1:3">
      <c r="A198">
        <v>196</v>
      </c>
      <c r="B198">
        <v>8559462.46005313</v>
      </c>
      <c r="C198">
        <v>1466228.92106873</v>
      </c>
    </row>
    <row r="199" spans="1:3">
      <c r="A199">
        <v>197</v>
      </c>
      <c r="B199">
        <v>8559275.41041492</v>
      </c>
      <c r="C199">
        <v>1466599.55697186</v>
      </c>
    </row>
    <row r="200" spans="1:3">
      <c r="A200">
        <v>198</v>
      </c>
      <c r="B200">
        <v>8559382.25363944</v>
      </c>
      <c r="C200">
        <v>1466686.03200544</v>
      </c>
    </row>
    <row r="201" spans="1:3">
      <c r="A201">
        <v>199</v>
      </c>
      <c r="B201">
        <v>8558719.8658381</v>
      </c>
      <c r="C201">
        <v>1467303.36316624</v>
      </c>
    </row>
    <row r="202" spans="1:3">
      <c r="A202">
        <v>200</v>
      </c>
      <c r="B202">
        <v>8558424.74039117</v>
      </c>
      <c r="C202">
        <v>1467848.03772471</v>
      </c>
    </row>
    <row r="203" spans="1:3">
      <c r="A203">
        <v>201</v>
      </c>
      <c r="B203">
        <v>8558453.42185662</v>
      </c>
      <c r="C203">
        <v>1467925.31744747</v>
      </c>
    </row>
    <row r="204" spans="1:3">
      <c r="A204">
        <v>202</v>
      </c>
      <c r="B204">
        <v>8557840.25646959</v>
      </c>
      <c r="C204">
        <v>1473151.56120061</v>
      </c>
    </row>
    <row r="205" spans="1:3">
      <c r="A205">
        <v>203</v>
      </c>
      <c r="B205">
        <v>8557596.06321688</v>
      </c>
      <c r="C205">
        <v>1479310.98109125</v>
      </c>
    </row>
    <row r="206" spans="1:3">
      <c r="A206">
        <v>204</v>
      </c>
      <c r="B206">
        <v>8557374.53647401</v>
      </c>
      <c r="C206">
        <v>1479554.7967426</v>
      </c>
    </row>
    <row r="207" spans="1:3">
      <c r="A207">
        <v>205</v>
      </c>
      <c r="B207">
        <v>8557269.96365849</v>
      </c>
      <c r="C207">
        <v>1474616.7191602</v>
      </c>
    </row>
    <row r="208" spans="1:3">
      <c r="A208">
        <v>206</v>
      </c>
      <c r="B208">
        <v>8557277.77993356</v>
      </c>
      <c r="C208">
        <v>1468149.5171897</v>
      </c>
    </row>
    <row r="209" spans="1:3">
      <c r="A209">
        <v>207</v>
      </c>
      <c r="B209">
        <v>8557407.83787162</v>
      </c>
      <c r="C209">
        <v>1475272.63879428</v>
      </c>
    </row>
    <row r="210" spans="1:3">
      <c r="A210">
        <v>208</v>
      </c>
      <c r="B210">
        <v>8556997.04934387</v>
      </c>
      <c r="C210">
        <v>1476313.34454796</v>
      </c>
    </row>
    <row r="211" spans="1:3">
      <c r="A211">
        <v>209</v>
      </c>
      <c r="B211">
        <v>8557198.93612217</v>
      </c>
      <c r="C211">
        <v>1474432.8943884</v>
      </c>
    </row>
    <row r="212" spans="1:3">
      <c r="A212">
        <v>210</v>
      </c>
      <c r="B212">
        <v>8557132.89977606</v>
      </c>
      <c r="C212">
        <v>1475780.44792366</v>
      </c>
    </row>
    <row r="213" spans="1:3">
      <c r="A213">
        <v>211</v>
      </c>
      <c r="B213">
        <v>8556982.56254766</v>
      </c>
      <c r="C213">
        <v>1478278.83325021</v>
      </c>
    </row>
    <row r="214" spans="1:3">
      <c r="A214">
        <v>212</v>
      </c>
      <c r="B214">
        <v>8556979.2721018</v>
      </c>
      <c r="C214">
        <v>1477576.03464378</v>
      </c>
    </row>
    <row r="215" spans="1:3">
      <c r="A215">
        <v>213</v>
      </c>
      <c r="B215">
        <v>8556709.19789436</v>
      </c>
      <c r="C215">
        <v>1478748.3497329</v>
      </c>
    </row>
    <row r="216" spans="1:3">
      <c r="A216">
        <v>214</v>
      </c>
      <c r="B216">
        <v>8556871.27258019</v>
      </c>
      <c r="C216">
        <v>1479337.99625466</v>
      </c>
    </row>
    <row r="217" spans="1:3">
      <c r="A217">
        <v>215</v>
      </c>
      <c r="B217">
        <v>8556731.52862281</v>
      </c>
      <c r="C217">
        <v>1478551.82276343</v>
      </c>
    </row>
    <row r="218" spans="1:3">
      <c r="A218">
        <v>216</v>
      </c>
      <c r="B218">
        <v>8556560.0044714</v>
      </c>
      <c r="C218">
        <v>1480445.57981089</v>
      </c>
    </row>
    <row r="219" spans="1:3">
      <c r="A219">
        <v>217</v>
      </c>
      <c r="B219">
        <v>8556585.82857487</v>
      </c>
      <c r="C219">
        <v>1480524.74198314</v>
      </c>
    </row>
    <row r="220" spans="1:3">
      <c r="A220">
        <v>218</v>
      </c>
      <c r="B220">
        <v>8556460.54377907</v>
      </c>
      <c r="C220">
        <v>1484330.32145508</v>
      </c>
    </row>
    <row r="221" spans="1:3">
      <c r="A221">
        <v>219</v>
      </c>
      <c r="B221">
        <v>8556511.18813394</v>
      </c>
      <c r="C221">
        <v>1483857.96743656</v>
      </c>
    </row>
    <row r="222" spans="1:3">
      <c r="A222">
        <v>220</v>
      </c>
      <c r="B222">
        <v>8556684.4805429</v>
      </c>
      <c r="C222">
        <v>1479229.02861664</v>
      </c>
    </row>
    <row r="223" spans="1:3">
      <c r="A223">
        <v>221</v>
      </c>
      <c r="B223">
        <v>8556585.50317814</v>
      </c>
      <c r="C223">
        <v>1483748.2540249</v>
      </c>
    </row>
    <row r="224" spans="1:3">
      <c r="A224">
        <v>222</v>
      </c>
      <c r="B224">
        <v>8556433.77893873</v>
      </c>
      <c r="C224">
        <v>1487861.9464661</v>
      </c>
    </row>
    <row r="225" spans="1:3">
      <c r="A225">
        <v>223</v>
      </c>
      <c r="B225">
        <v>8556597.70465113</v>
      </c>
      <c r="C225">
        <v>1491292.22064846</v>
      </c>
    </row>
    <row r="226" spans="1:3">
      <c r="A226">
        <v>224</v>
      </c>
      <c r="B226">
        <v>8556534.18076315</v>
      </c>
      <c r="C226">
        <v>1497806.10901543</v>
      </c>
    </row>
    <row r="227" spans="1:3">
      <c r="A227">
        <v>225</v>
      </c>
      <c r="B227">
        <v>8556631.23054364</v>
      </c>
      <c r="C227">
        <v>1488107.79839911</v>
      </c>
    </row>
    <row r="228" spans="1:3">
      <c r="A228">
        <v>226</v>
      </c>
      <c r="B228">
        <v>8556243.37859305</v>
      </c>
      <c r="C228">
        <v>1484910.84489154</v>
      </c>
    </row>
    <row r="229" spans="1:3">
      <c r="A229">
        <v>227</v>
      </c>
      <c r="B229">
        <v>8556098.35353352</v>
      </c>
      <c r="C229">
        <v>1483338.16492811</v>
      </c>
    </row>
    <row r="230" spans="1:3">
      <c r="A230">
        <v>228</v>
      </c>
      <c r="B230">
        <v>8556421.42478918</v>
      </c>
      <c r="C230">
        <v>1480989.19700561</v>
      </c>
    </row>
    <row r="231" spans="1:3">
      <c r="A231">
        <v>229</v>
      </c>
      <c r="B231">
        <v>8556172.24996356</v>
      </c>
      <c r="C231">
        <v>1484309.50532646</v>
      </c>
    </row>
    <row r="232" spans="1:3">
      <c r="A232">
        <v>230</v>
      </c>
      <c r="B232">
        <v>8556196.21604876</v>
      </c>
      <c r="C232">
        <v>1482054.09580414</v>
      </c>
    </row>
    <row r="233" spans="1:3">
      <c r="A233">
        <v>231</v>
      </c>
      <c r="B233">
        <v>8556149.17523444</v>
      </c>
      <c r="C233">
        <v>1483605.39881727</v>
      </c>
    </row>
    <row r="234" spans="1:3">
      <c r="A234">
        <v>232</v>
      </c>
      <c r="B234">
        <v>8556010.60817323</v>
      </c>
      <c r="C234">
        <v>1483318.80036626</v>
      </c>
    </row>
    <row r="235" spans="1:3">
      <c r="A235">
        <v>233</v>
      </c>
      <c r="B235">
        <v>8556056.27524826</v>
      </c>
      <c r="C235">
        <v>1484107.30358184</v>
      </c>
    </row>
    <row r="236" spans="1:3">
      <c r="A236">
        <v>234</v>
      </c>
      <c r="B236">
        <v>8556024.6411657</v>
      </c>
      <c r="C236">
        <v>1477173.20724725</v>
      </c>
    </row>
    <row r="237" spans="1:3">
      <c r="A237">
        <v>235</v>
      </c>
      <c r="B237">
        <v>8556042.22854959</v>
      </c>
      <c r="C237">
        <v>1483043.35674719</v>
      </c>
    </row>
    <row r="238" spans="1:3">
      <c r="A238">
        <v>236</v>
      </c>
      <c r="B238">
        <v>8556060.27414686</v>
      </c>
      <c r="C238">
        <v>1482019.1250105</v>
      </c>
    </row>
    <row r="239" spans="1:3">
      <c r="A239">
        <v>237</v>
      </c>
      <c r="B239">
        <v>8556080.86292566</v>
      </c>
      <c r="C239">
        <v>1482270.3152369</v>
      </c>
    </row>
    <row r="240" spans="1:3">
      <c r="A240">
        <v>238</v>
      </c>
      <c r="B240">
        <v>8556178.37874676</v>
      </c>
      <c r="C240">
        <v>1479908.85508936</v>
      </c>
    </row>
    <row r="241" spans="1:3">
      <c r="A241">
        <v>239</v>
      </c>
      <c r="B241">
        <v>8556070.10018432</v>
      </c>
      <c r="C241">
        <v>1486034.18265675</v>
      </c>
    </row>
    <row r="242" spans="1:3">
      <c r="A242">
        <v>240</v>
      </c>
      <c r="B242">
        <v>8556019.16449094</v>
      </c>
      <c r="C242">
        <v>1492495.72885413</v>
      </c>
    </row>
    <row r="243" spans="1:3">
      <c r="A243">
        <v>241</v>
      </c>
      <c r="B243">
        <v>8556093.39443237</v>
      </c>
      <c r="C243">
        <v>1480855.54079945</v>
      </c>
    </row>
    <row r="244" spans="1:3">
      <c r="A244">
        <v>242</v>
      </c>
      <c r="B244">
        <v>8556069.54588004</v>
      </c>
      <c r="C244">
        <v>1486027.81011691</v>
      </c>
    </row>
    <row r="245" spans="1:3">
      <c r="A245">
        <v>243</v>
      </c>
      <c r="B245">
        <v>8556080.83879679</v>
      </c>
      <c r="C245">
        <v>1484219.88903802</v>
      </c>
    </row>
    <row r="246" spans="1:3">
      <c r="A246">
        <v>244</v>
      </c>
      <c r="B246">
        <v>8556077.10110878</v>
      </c>
      <c r="C246">
        <v>1485703.78372825</v>
      </c>
    </row>
    <row r="247" spans="1:3">
      <c r="A247">
        <v>245</v>
      </c>
      <c r="B247">
        <v>8556038.30944343</v>
      </c>
      <c r="C247">
        <v>1482018.42147098</v>
      </c>
    </row>
    <row r="248" spans="1:3">
      <c r="A248">
        <v>246</v>
      </c>
      <c r="B248">
        <v>8556039.45195582</v>
      </c>
      <c r="C248">
        <v>1483795.09276857</v>
      </c>
    </row>
    <row r="249" spans="1:3">
      <c r="A249">
        <v>247</v>
      </c>
      <c r="B249">
        <v>8556021.83424086</v>
      </c>
      <c r="C249">
        <v>1483294.67813457</v>
      </c>
    </row>
    <row r="250" spans="1:3">
      <c r="A250">
        <v>248</v>
      </c>
      <c r="B250">
        <v>8556028.74826538</v>
      </c>
      <c r="C250">
        <v>1483527.90311194</v>
      </c>
    </row>
    <row r="251" spans="1:3">
      <c r="A251">
        <v>249</v>
      </c>
      <c r="B251">
        <v>8556007.80619252</v>
      </c>
      <c r="C251">
        <v>1483655.56579373</v>
      </c>
    </row>
    <row r="252" spans="1:3">
      <c r="A252">
        <v>250</v>
      </c>
      <c r="B252">
        <v>8556010.42349639</v>
      </c>
      <c r="C252">
        <v>1482923.22511732</v>
      </c>
    </row>
    <row r="253" spans="1:3">
      <c r="A253">
        <v>251</v>
      </c>
      <c r="B253">
        <v>8556013.41949479</v>
      </c>
      <c r="C253">
        <v>1483603.17632178</v>
      </c>
    </row>
    <row r="254" spans="1:3">
      <c r="A254">
        <v>252</v>
      </c>
      <c r="B254">
        <v>8555991.3368786</v>
      </c>
      <c r="C254">
        <v>1484352.35234635</v>
      </c>
    </row>
    <row r="255" spans="1:3">
      <c r="A255">
        <v>253</v>
      </c>
      <c r="B255">
        <v>8556005.34939129</v>
      </c>
      <c r="C255">
        <v>1483001.83467892</v>
      </c>
    </row>
    <row r="256" spans="1:3">
      <c r="A256">
        <v>254</v>
      </c>
      <c r="B256">
        <v>8556007.9855125</v>
      </c>
      <c r="C256">
        <v>1485012.83344203</v>
      </c>
    </row>
    <row r="257" spans="1:3">
      <c r="A257">
        <v>255</v>
      </c>
      <c r="B257">
        <v>8555963.81604838</v>
      </c>
      <c r="C257">
        <v>1483399.61905927</v>
      </c>
    </row>
    <row r="258" spans="1:3">
      <c r="A258">
        <v>256</v>
      </c>
      <c r="B258">
        <v>8555946.70700027</v>
      </c>
      <c r="C258">
        <v>1484595.36155931</v>
      </c>
    </row>
    <row r="259" spans="1:3">
      <c r="A259">
        <v>257</v>
      </c>
      <c r="B259">
        <v>8555937.98800609</v>
      </c>
      <c r="C259">
        <v>1484362.22887117</v>
      </c>
    </row>
    <row r="260" spans="1:3">
      <c r="A260">
        <v>258</v>
      </c>
      <c r="B260">
        <v>8555946.4658538</v>
      </c>
      <c r="C260">
        <v>1483992.76516628</v>
      </c>
    </row>
    <row r="261" spans="1:3">
      <c r="A261">
        <v>259</v>
      </c>
      <c r="B261">
        <v>8555919.15434275</v>
      </c>
      <c r="C261">
        <v>1485604.27497227</v>
      </c>
    </row>
    <row r="262" spans="1:3">
      <c r="A262">
        <v>260</v>
      </c>
      <c r="B262">
        <v>8555913.16267274</v>
      </c>
      <c r="C262">
        <v>1486208.36877313</v>
      </c>
    </row>
    <row r="263" spans="1:3">
      <c r="A263">
        <v>261</v>
      </c>
      <c r="B263">
        <v>8555923.88307542</v>
      </c>
      <c r="C263">
        <v>1486400.22928472</v>
      </c>
    </row>
    <row r="264" spans="1:3">
      <c r="A264">
        <v>262</v>
      </c>
      <c r="B264">
        <v>8555892.96125222</v>
      </c>
      <c r="C264">
        <v>1485878.73983376</v>
      </c>
    </row>
    <row r="265" spans="1:3">
      <c r="A265">
        <v>263</v>
      </c>
      <c r="B265">
        <v>8555895.51122815</v>
      </c>
      <c r="C265">
        <v>1485960.19820587</v>
      </c>
    </row>
    <row r="266" spans="1:3">
      <c r="A266">
        <v>264</v>
      </c>
      <c r="B266">
        <v>8555901.29664367</v>
      </c>
      <c r="C266">
        <v>1485917.8286588</v>
      </c>
    </row>
    <row r="267" spans="1:3">
      <c r="A267">
        <v>265</v>
      </c>
      <c r="B267">
        <v>8555875.37531281</v>
      </c>
      <c r="C267">
        <v>1486615.18779291</v>
      </c>
    </row>
    <row r="268" spans="1:3">
      <c r="A268">
        <v>266</v>
      </c>
      <c r="B268">
        <v>8555886.43131698</v>
      </c>
      <c r="C268">
        <v>1486662.98668404</v>
      </c>
    </row>
    <row r="269" spans="1:3">
      <c r="A269">
        <v>267</v>
      </c>
      <c r="B269">
        <v>8555885.07941971</v>
      </c>
      <c r="C269">
        <v>1486699.68345194</v>
      </c>
    </row>
    <row r="270" spans="1:3">
      <c r="A270">
        <v>268</v>
      </c>
      <c r="B270">
        <v>8555880.00489792</v>
      </c>
      <c r="C270">
        <v>1486691.87972112</v>
      </c>
    </row>
    <row r="271" spans="1:3">
      <c r="A271">
        <v>269</v>
      </c>
      <c r="B271">
        <v>8555880.39064706</v>
      </c>
      <c r="C271">
        <v>1486716.43843841</v>
      </c>
    </row>
    <row r="272" spans="1:3">
      <c r="A272">
        <v>270</v>
      </c>
      <c r="B272">
        <v>8555865.46697781</v>
      </c>
      <c r="C272">
        <v>1485186.29564155</v>
      </c>
    </row>
    <row r="273" spans="1:3">
      <c r="A273">
        <v>271</v>
      </c>
      <c r="B273">
        <v>8555872.34057588</v>
      </c>
      <c r="C273">
        <v>1485242.1223881</v>
      </c>
    </row>
    <row r="274" spans="1:3">
      <c r="A274">
        <v>272</v>
      </c>
      <c r="B274">
        <v>8555853.26486723</v>
      </c>
      <c r="C274">
        <v>1487155.24014877</v>
      </c>
    </row>
    <row r="275" spans="1:3">
      <c r="A275">
        <v>273</v>
      </c>
      <c r="B275">
        <v>8555842.60883004</v>
      </c>
      <c r="C275">
        <v>1485422.62309854</v>
      </c>
    </row>
    <row r="276" spans="1:3">
      <c r="A276">
        <v>274</v>
      </c>
      <c r="B276">
        <v>8555847.92609935</v>
      </c>
      <c r="C276">
        <v>1484976.81958387</v>
      </c>
    </row>
    <row r="277" spans="1:3">
      <c r="A277">
        <v>275</v>
      </c>
      <c r="B277">
        <v>8555839.41072074</v>
      </c>
      <c r="C277">
        <v>1485802.97694737</v>
      </c>
    </row>
    <row r="278" spans="1:3">
      <c r="A278">
        <v>276</v>
      </c>
      <c r="B278">
        <v>8555841.74344579</v>
      </c>
      <c r="C278">
        <v>1484941.6551329</v>
      </c>
    </row>
    <row r="279" spans="1:3">
      <c r="A279">
        <v>277</v>
      </c>
      <c r="B279">
        <v>8555840.32304485</v>
      </c>
      <c r="C279">
        <v>1485460.44377718</v>
      </c>
    </row>
    <row r="280" spans="1:3">
      <c r="A280">
        <v>278</v>
      </c>
      <c r="B280">
        <v>8555838.91343892</v>
      </c>
      <c r="C280">
        <v>1486161.98786501</v>
      </c>
    </row>
    <row r="281" spans="1:3">
      <c r="A281">
        <v>279</v>
      </c>
      <c r="B281">
        <v>8555844.5537746</v>
      </c>
      <c r="C281">
        <v>1486143.33253509</v>
      </c>
    </row>
    <row r="282" spans="1:3">
      <c r="A282">
        <v>280</v>
      </c>
      <c r="B282">
        <v>8555849.67440181</v>
      </c>
      <c r="C282">
        <v>1486740.9485349</v>
      </c>
    </row>
    <row r="283" spans="1:3">
      <c r="A283">
        <v>281</v>
      </c>
      <c r="B283">
        <v>8555835.93936204</v>
      </c>
      <c r="C283">
        <v>1486471.718492</v>
      </c>
    </row>
    <row r="284" spans="1:3">
      <c r="A284">
        <v>282</v>
      </c>
      <c r="B284">
        <v>8555849.66021048</v>
      </c>
      <c r="C284">
        <v>1486055.44010731</v>
      </c>
    </row>
    <row r="285" spans="1:3">
      <c r="A285">
        <v>283</v>
      </c>
      <c r="B285">
        <v>8555832.73788906</v>
      </c>
      <c r="C285">
        <v>1486442.07460741</v>
      </c>
    </row>
    <row r="286" spans="1:3">
      <c r="A286">
        <v>284</v>
      </c>
      <c r="B286">
        <v>8555825.35663002</v>
      </c>
      <c r="C286">
        <v>1486567.30946945</v>
      </c>
    </row>
    <row r="287" spans="1:3">
      <c r="A287">
        <v>285</v>
      </c>
      <c r="B287">
        <v>8555827.63388084</v>
      </c>
      <c r="C287">
        <v>1486517.43213631</v>
      </c>
    </row>
    <row r="288" spans="1:3">
      <c r="A288">
        <v>286</v>
      </c>
      <c r="B288">
        <v>8555827.41015097</v>
      </c>
      <c r="C288">
        <v>1486913.04586981</v>
      </c>
    </row>
    <row r="289" spans="1:3">
      <c r="A289">
        <v>287</v>
      </c>
      <c r="B289">
        <v>8555824.66875611</v>
      </c>
      <c r="C289">
        <v>1487112.6991582</v>
      </c>
    </row>
    <row r="290" spans="1:3">
      <c r="A290">
        <v>288</v>
      </c>
      <c r="B290">
        <v>8555832.24347223</v>
      </c>
      <c r="C290">
        <v>1488399.05848878</v>
      </c>
    </row>
    <row r="291" spans="1:3">
      <c r="A291">
        <v>289</v>
      </c>
      <c r="B291">
        <v>8555829.63514504</v>
      </c>
      <c r="C291">
        <v>1485693.13554257</v>
      </c>
    </row>
    <row r="292" spans="1:3">
      <c r="A292">
        <v>290</v>
      </c>
      <c r="B292">
        <v>8555838.52754775</v>
      </c>
      <c r="C292">
        <v>1487449.44646906</v>
      </c>
    </row>
    <row r="293" spans="1:3">
      <c r="A293">
        <v>291</v>
      </c>
      <c r="B293">
        <v>8555823.65264835</v>
      </c>
      <c r="C293">
        <v>1486793.68134873</v>
      </c>
    </row>
    <row r="294" spans="1:3">
      <c r="A294">
        <v>292</v>
      </c>
      <c r="B294">
        <v>8555826.20353061</v>
      </c>
      <c r="C294">
        <v>1487342.70922936</v>
      </c>
    </row>
    <row r="295" spans="1:3">
      <c r="A295">
        <v>293</v>
      </c>
      <c r="B295">
        <v>8555820.97573419</v>
      </c>
      <c r="C295">
        <v>1486736.979763</v>
      </c>
    </row>
    <row r="296" spans="1:3">
      <c r="A296">
        <v>294</v>
      </c>
      <c r="B296">
        <v>8555831.23646715</v>
      </c>
      <c r="C296">
        <v>1484566.14720017</v>
      </c>
    </row>
    <row r="297" spans="1:3">
      <c r="A297">
        <v>295</v>
      </c>
      <c r="B297">
        <v>8555823.73484262</v>
      </c>
      <c r="C297">
        <v>1486498.01861332</v>
      </c>
    </row>
    <row r="298" spans="1:3">
      <c r="A298">
        <v>296</v>
      </c>
      <c r="B298">
        <v>8555827.54010004</v>
      </c>
      <c r="C298">
        <v>1486711.5306628</v>
      </c>
    </row>
    <row r="299" spans="1:3">
      <c r="A299">
        <v>297</v>
      </c>
      <c r="B299">
        <v>8555822.35153521</v>
      </c>
      <c r="C299">
        <v>1487183.29620673</v>
      </c>
    </row>
    <row r="300" spans="1:3">
      <c r="A300">
        <v>298</v>
      </c>
      <c r="B300">
        <v>8555821.89001729</v>
      </c>
      <c r="C300">
        <v>1486889.92960348</v>
      </c>
    </row>
    <row r="301" spans="1:3">
      <c r="A301">
        <v>299</v>
      </c>
      <c r="B301">
        <v>8555819.15546077</v>
      </c>
      <c r="C301">
        <v>1486834.20720334</v>
      </c>
    </row>
    <row r="302" spans="1:3">
      <c r="A302">
        <v>300</v>
      </c>
      <c r="B302">
        <v>8555820.31452375</v>
      </c>
      <c r="C302">
        <v>1486960.37346962</v>
      </c>
    </row>
    <row r="303" spans="1:3">
      <c r="A303">
        <v>301</v>
      </c>
      <c r="B303">
        <v>8555821.46442203</v>
      </c>
      <c r="C303">
        <v>1486921.34234041</v>
      </c>
    </row>
    <row r="304" spans="1:3">
      <c r="A304">
        <v>302</v>
      </c>
      <c r="B304">
        <v>8555820.04270327</v>
      </c>
      <c r="C304">
        <v>1486862.94833858</v>
      </c>
    </row>
    <row r="305" spans="1:3">
      <c r="A305">
        <v>303</v>
      </c>
      <c r="B305">
        <v>8555823.51450649</v>
      </c>
      <c r="C305">
        <v>1487040.72978349</v>
      </c>
    </row>
    <row r="306" spans="1:3">
      <c r="A306">
        <v>304</v>
      </c>
      <c r="B306">
        <v>8555820.67122238</v>
      </c>
      <c r="C306">
        <v>1486733.16040581</v>
      </c>
    </row>
    <row r="307" spans="1:3">
      <c r="A307">
        <v>305</v>
      </c>
      <c r="B307">
        <v>8555822.92023018</v>
      </c>
      <c r="C307">
        <v>1487367.65343824</v>
      </c>
    </row>
    <row r="308" spans="1:3">
      <c r="A308">
        <v>306</v>
      </c>
      <c r="B308">
        <v>8555820.6026051</v>
      </c>
      <c r="C308">
        <v>1487013.85516662</v>
      </c>
    </row>
    <row r="309" spans="1:3">
      <c r="A309">
        <v>307</v>
      </c>
      <c r="B309">
        <v>8555816.36246328</v>
      </c>
      <c r="C309">
        <v>1487867.90354369</v>
      </c>
    </row>
    <row r="310" spans="1:3">
      <c r="A310">
        <v>308</v>
      </c>
      <c r="B310">
        <v>8555817.39076822</v>
      </c>
      <c r="C310">
        <v>1487718.78988027</v>
      </c>
    </row>
    <row r="311" spans="1:3">
      <c r="A311">
        <v>309</v>
      </c>
      <c r="B311">
        <v>8555815.03989192</v>
      </c>
      <c r="C311">
        <v>1487094.63039417</v>
      </c>
    </row>
    <row r="312" spans="1:3">
      <c r="A312">
        <v>310</v>
      </c>
      <c r="B312">
        <v>8555816.44584655</v>
      </c>
      <c r="C312">
        <v>1487328.86738524</v>
      </c>
    </row>
    <row r="313" spans="1:3">
      <c r="A313">
        <v>311</v>
      </c>
      <c r="B313">
        <v>8555814.48885647</v>
      </c>
      <c r="C313">
        <v>1486512.47796667</v>
      </c>
    </row>
    <row r="314" spans="1:3">
      <c r="A314">
        <v>312</v>
      </c>
      <c r="B314">
        <v>8555814.02045653</v>
      </c>
      <c r="C314">
        <v>1486408.17602298</v>
      </c>
    </row>
    <row r="315" spans="1:3">
      <c r="A315">
        <v>313</v>
      </c>
      <c r="B315">
        <v>8555815.25598793</v>
      </c>
      <c r="C315">
        <v>1486212.99139937</v>
      </c>
    </row>
    <row r="316" spans="1:3">
      <c r="A316">
        <v>314</v>
      </c>
      <c r="B316">
        <v>8555812.71630096</v>
      </c>
      <c r="C316">
        <v>1486593.75143875</v>
      </c>
    </row>
    <row r="317" spans="1:3">
      <c r="A317">
        <v>315</v>
      </c>
      <c r="B317">
        <v>8555813.95793489</v>
      </c>
      <c r="C317">
        <v>1486862.04319963</v>
      </c>
    </row>
    <row r="318" spans="1:3">
      <c r="A318">
        <v>316</v>
      </c>
      <c r="B318">
        <v>8555812.14504359</v>
      </c>
      <c r="C318">
        <v>1486646.64969856</v>
      </c>
    </row>
    <row r="319" spans="1:3">
      <c r="A319">
        <v>317</v>
      </c>
      <c r="B319">
        <v>8555815.71763552</v>
      </c>
      <c r="C319">
        <v>1487190.73206973</v>
      </c>
    </row>
    <row r="320" spans="1:3">
      <c r="A320">
        <v>318</v>
      </c>
      <c r="B320">
        <v>8555812.07534177</v>
      </c>
      <c r="C320">
        <v>1486716.61011224</v>
      </c>
    </row>
    <row r="321" spans="1:3">
      <c r="A321">
        <v>319</v>
      </c>
      <c r="B321">
        <v>8555812.09688118</v>
      </c>
      <c r="C321">
        <v>1486662.10202003</v>
      </c>
    </row>
    <row r="322" spans="1:3">
      <c r="A322">
        <v>320</v>
      </c>
      <c r="B322">
        <v>8555812.08592492</v>
      </c>
      <c r="C322">
        <v>1486516.89321534</v>
      </c>
    </row>
    <row r="323" spans="1:3">
      <c r="A323">
        <v>321</v>
      </c>
      <c r="B323">
        <v>8555814.6276335</v>
      </c>
      <c r="C323">
        <v>1486699.22850515</v>
      </c>
    </row>
    <row r="324" spans="1:3">
      <c r="A324">
        <v>322</v>
      </c>
      <c r="B324">
        <v>8555811.83960794</v>
      </c>
      <c r="C324">
        <v>1486770.47641618</v>
      </c>
    </row>
    <row r="325" spans="1:3">
      <c r="A325">
        <v>323</v>
      </c>
      <c r="B325">
        <v>8555810.83114159</v>
      </c>
      <c r="C325">
        <v>1486934.82451629</v>
      </c>
    </row>
    <row r="326" spans="1:3">
      <c r="A326">
        <v>324</v>
      </c>
      <c r="B326">
        <v>8555811.64422919</v>
      </c>
      <c r="C326">
        <v>1486748.44160814</v>
      </c>
    </row>
    <row r="327" spans="1:3">
      <c r="A327">
        <v>325</v>
      </c>
      <c r="B327">
        <v>8555815.2983759</v>
      </c>
      <c r="C327">
        <v>1485674.48217574</v>
      </c>
    </row>
    <row r="328" spans="1:3">
      <c r="A328">
        <v>326</v>
      </c>
      <c r="B328">
        <v>8555811.57673186</v>
      </c>
      <c r="C328">
        <v>1487238.91622149</v>
      </c>
    </row>
    <row r="329" spans="1:3">
      <c r="A329">
        <v>327</v>
      </c>
      <c r="B329">
        <v>8555812.85945653</v>
      </c>
      <c r="C329">
        <v>1487441.92206029</v>
      </c>
    </row>
    <row r="330" spans="1:3">
      <c r="A330">
        <v>328</v>
      </c>
      <c r="B330">
        <v>8555809.29433857</v>
      </c>
      <c r="C330">
        <v>1487456.3152563</v>
      </c>
    </row>
    <row r="331" spans="1:3">
      <c r="A331">
        <v>329</v>
      </c>
      <c r="B331">
        <v>8555808.80916574</v>
      </c>
      <c r="C331">
        <v>1487433.13716773</v>
      </c>
    </row>
    <row r="332" spans="1:3">
      <c r="A332">
        <v>330</v>
      </c>
      <c r="B332">
        <v>8555809.37386478</v>
      </c>
      <c r="C332">
        <v>1487561.32310314</v>
      </c>
    </row>
    <row r="333" spans="1:3">
      <c r="A333">
        <v>331</v>
      </c>
      <c r="B333">
        <v>8555809.35348393</v>
      </c>
      <c r="C333">
        <v>1487818.9135014</v>
      </c>
    </row>
    <row r="334" spans="1:3">
      <c r="A334">
        <v>332</v>
      </c>
      <c r="B334">
        <v>8555808.44966552</v>
      </c>
      <c r="C334">
        <v>1487501.93308652</v>
      </c>
    </row>
    <row r="335" spans="1:3">
      <c r="A335">
        <v>333</v>
      </c>
      <c r="B335">
        <v>8555808.51724943</v>
      </c>
      <c r="C335">
        <v>1487632.87420488</v>
      </c>
    </row>
    <row r="336" spans="1:3">
      <c r="A336">
        <v>334</v>
      </c>
      <c r="B336">
        <v>8555808.3442174</v>
      </c>
      <c r="C336">
        <v>1487578.82838713</v>
      </c>
    </row>
    <row r="337" spans="1:3">
      <c r="A337">
        <v>335</v>
      </c>
      <c r="B337">
        <v>8555808.79501969</v>
      </c>
      <c r="C337">
        <v>1487551.93625649</v>
      </c>
    </row>
    <row r="338" spans="1:3">
      <c r="A338">
        <v>336</v>
      </c>
      <c r="B338">
        <v>8555809.3671452</v>
      </c>
      <c r="C338">
        <v>1487591.13293844</v>
      </c>
    </row>
    <row r="339" spans="1:3">
      <c r="A339">
        <v>337</v>
      </c>
      <c r="B339">
        <v>8555807.66517313</v>
      </c>
      <c r="C339">
        <v>1487108.7402053</v>
      </c>
    </row>
    <row r="340" spans="1:3">
      <c r="A340">
        <v>338</v>
      </c>
      <c r="B340">
        <v>8555807.00059372</v>
      </c>
      <c r="C340">
        <v>1487345.4404742</v>
      </c>
    </row>
    <row r="341" spans="1:3">
      <c r="A341">
        <v>339</v>
      </c>
      <c r="B341">
        <v>8555806.97270564</v>
      </c>
      <c r="C341">
        <v>1487171.10264389</v>
      </c>
    </row>
    <row r="342" spans="1:3">
      <c r="A342">
        <v>340</v>
      </c>
      <c r="B342">
        <v>8555806.99471451</v>
      </c>
      <c r="C342">
        <v>1487219.22011235</v>
      </c>
    </row>
    <row r="343" spans="1:3">
      <c r="A343">
        <v>341</v>
      </c>
      <c r="B343">
        <v>8555807.01497827</v>
      </c>
      <c r="C343">
        <v>1487479.79521121</v>
      </c>
    </row>
    <row r="344" spans="1:3">
      <c r="A344">
        <v>342</v>
      </c>
      <c r="B344">
        <v>8555807.20639832</v>
      </c>
      <c r="C344">
        <v>1487267.51888172</v>
      </c>
    </row>
    <row r="345" spans="1:3">
      <c r="A345">
        <v>343</v>
      </c>
      <c r="B345">
        <v>8555807.3022216</v>
      </c>
      <c r="C345">
        <v>1487026.63365896</v>
      </c>
    </row>
    <row r="346" spans="1:3">
      <c r="A346">
        <v>344</v>
      </c>
      <c r="B346">
        <v>8555807.03266858</v>
      </c>
      <c r="C346">
        <v>1487175.8034078</v>
      </c>
    </row>
    <row r="347" spans="1:3">
      <c r="A347">
        <v>345</v>
      </c>
      <c r="B347">
        <v>8555807.17290827</v>
      </c>
      <c r="C347">
        <v>1486905.34358242</v>
      </c>
    </row>
    <row r="348" spans="1:3">
      <c r="A348">
        <v>346</v>
      </c>
      <c r="B348">
        <v>8555807.04913446</v>
      </c>
      <c r="C348">
        <v>1487273.95401164</v>
      </c>
    </row>
    <row r="349" spans="1:3">
      <c r="A349">
        <v>347</v>
      </c>
      <c r="B349">
        <v>8555806.80680116</v>
      </c>
      <c r="C349">
        <v>1487489.70815006</v>
      </c>
    </row>
    <row r="350" spans="1:3">
      <c r="A350">
        <v>348</v>
      </c>
      <c r="B350">
        <v>8555807.13684732</v>
      </c>
      <c r="C350">
        <v>1487600.00561878</v>
      </c>
    </row>
    <row r="351" spans="1:3">
      <c r="A351">
        <v>349</v>
      </c>
      <c r="B351">
        <v>8555807.17530081</v>
      </c>
      <c r="C351">
        <v>1487384.23608832</v>
      </c>
    </row>
    <row r="352" spans="1:3">
      <c r="A352">
        <v>350</v>
      </c>
      <c r="B352">
        <v>8555807.32333886</v>
      </c>
      <c r="C352">
        <v>1487427.33996786</v>
      </c>
    </row>
    <row r="353" spans="1:3">
      <c r="A353">
        <v>351</v>
      </c>
      <c r="B353">
        <v>8555806.22206872</v>
      </c>
      <c r="C353">
        <v>1487430.01995561</v>
      </c>
    </row>
    <row r="354" spans="1:3">
      <c r="A354">
        <v>352</v>
      </c>
      <c r="B354">
        <v>8555806.70577887</v>
      </c>
      <c r="C354">
        <v>1487219.45231545</v>
      </c>
    </row>
    <row r="355" spans="1:3">
      <c r="A355">
        <v>353</v>
      </c>
      <c r="B355">
        <v>8555806.34954347</v>
      </c>
      <c r="C355">
        <v>1487284.70699734</v>
      </c>
    </row>
    <row r="356" spans="1:3">
      <c r="A356">
        <v>354</v>
      </c>
      <c r="B356">
        <v>8555806.57734859</v>
      </c>
      <c r="C356">
        <v>1487913.54182992</v>
      </c>
    </row>
    <row r="357" spans="1:3">
      <c r="A357">
        <v>355</v>
      </c>
      <c r="B357">
        <v>8555806.6250662</v>
      </c>
      <c r="C357">
        <v>1487239.01823317</v>
      </c>
    </row>
    <row r="358" spans="1:3">
      <c r="A358">
        <v>356</v>
      </c>
      <c r="B358">
        <v>8555806.18243271</v>
      </c>
      <c r="C358">
        <v>1487526.88188653</v>
      </c>
    </row>
    <row r="359" spans="1:3">
      <c r="A359">
        <v>357</v>
      </c>
      <c r="B359">
        <v>8555806.2013917</v>
      </c>
      <c r="C359">
        <v>1487622.67752719</v>
      </c>
    </row>
    <row r="360" spans="1:3">
      <c r="A360">
        <v>358</v>
      </c>
      <c r="B360">
        <v>8555806.19823245</v>
      </c>
      <c r="C360">
        <v>1487201.62338995</v>
      </c>
    </row>
    <row r="361" spans="1:3">
      <c r="A361">
        <v>359</v>
      </c>
      <c r="B361">
        <v>8555806.48037732</v>
      </c>
      <c r="C361">
        <v>1487416.59064069</v>
      </c>
    </row>
    <row r="362" spans="1:3">
      <c r="A362">
        <v>360</v>
      </c>
      <c r="B362">
        <v>8555806.84614482</v>
      </c>
      <c r="C362">
        <v>1487609.96383407</v>
      </c>
    </row>
    <row r="363" spans="1:3">
      <c r="A363">
        <v>361</v>
      </c>
      <c r="B363">
        <v>8555806.44963561</v>
      </c>
      <c r="C363">
        <v>1487475.34027174</v>
      </c>
    </row>
    <row r="364" spans="1:3">
      <c r="A364">
        <v>362</v>
      </c>
      <c r="B364">
        <v>8555806.34767692</v>
      </c>
      <c r="C364">
        <v>1487613.57687978</v>
      </c>
    </row>
    <row r="365" spans="1:3">
      <c r="A365">
        <v>363</v>
      </c>
      <c r="B365">
        <v>8555806.36775571</v>
      </c>
      <c r="C365">
        <v>1487457.92074974</v>
      </c>
    </row>
    <row r="366" spans="1:3">
      <c r="A366">
        <v>364</v>
      </c>
      <c r="B366">
        <v>8555806.36474175</v>
      </c>
      <c r="C366">
        <v>1487673.21114069</v>
      </c>
    </row>
    <row r="367" spans="1:3">
      <c r="A367">
        <v>365</v>
      </c>
      <c r="B367">
        <v>8555806.54797325</v>
      </c>
      <c r="C367">
        <v>1487524.8016754</v>
      </c>
    </row>
    <row r="368" spans="1:3">
      <c r="A368">
        <v>366</v>
      </c>
      <c r="B368">
        <v>8555806.48912366</v>
      </c>
      <c r="C368">
        <v>1487440.47869441</v>
      </c>
    </row>
    <row r="369" spans="1:3">
      <c r="A369">
        <v>367</v>
      </c>
      <c r="B369">
        <v>8555806.44660842</v>
      </c>
      <c r="C369">
        <v>1487736.92553594</v>
      </c>
    </row>
    <row r="370" spans="1:3">
      <c r="A370">
        <v>368</v>
      </c>
      <c r="B370">
        <v>8555806.1474122</v>
      </c>
      <c r="C370">
        <v>1487501.06177445</v>
      </c>
    </row>
    <row r="371" spans="1:3">
      <c r="A371">
        <v>369</v>
      </c>
      <c r="B371">
        <v>8555805.97181748</v>
      </c>
      <c r="C371">
        <v>1487553.14502345</v>
      </c>
    </row>
    <row r="372" spans="1:3">
      <c r="A372">
        <v>370</v>
      </c>
      <c r="B372">
        <v>8555806.04866795</v>
      </c>
      <c r="C372">
        <v>1487411.84209239</v>
      </c>
    </row>
    <row r="373" spans="1:3">
      <c r="A373">
        <v>371</v>
      </c>
      <c r="B373">
        <v>8555805.82958583</v>
      </c>
      <c r="C373">
        <v>1487651.93797417</v>
      </c>
    </row>
    <row r="374" spans="1:3">
      <c r="A374">
        <v>372</v>
      </c>
      <c r="B374">
        <v>8555806.00740683</v>
      </c>
      <c r="C374">
        <v>1487692.93868453</v>
      </c>
    </row>
    <row r="375" spans="1:3">
      <c r="A375">
        <v>373</v>
      </c>
      <c r="B375">
        <v>8555805.93506675</v>
      </c>
      <c r="C375">
        <v>1487583.65714125</v>
      </c>
    </row>
    <row r="376" spans="1:3">
      <c r="A376">
        <v>374</v>
      </c>
      <c r="B376">
        <v>8555805.88243393</v>
      </c>
      <c r="C376">
        <v>1487692.48554762</v>
      </c>
    </row>
    <row r="377" spans="1:3">
      <c r="A377">
        <v>375</v>
      </c>
      <c r="B377">
        <v>8555805.71122019</v>
      </c>
      <c r="C377">
        <v>1487655.88435313</v>
      </c>
    </row>
    <row r="378" spans="1:3">
      <c r="A378">
        <v>376</v>
      </c>
      <c r="B378">
        <v>8555805.56535752</v>
      </c>
      <c r="C378">
        <v>1487711.89584214</v>
      </c>
    </row>
    <row r="379" spans="1:3">
      <c r="A379">
        <v>377</v>
      </c>
      <c r="B379">
        <v>8555805.69192106</v>
      </c>
      <c r="C379">
        <v>1487794.38174396</v>
      </c>
    </row>
    <row r="380" spans="1:3">
      <c r="A380">
        <v>378</v>
      </c>
      <c r="B380">
        <v>8555805.38606356</v>
      </c>
      <c r="C380">
        <v>1487740.90979794</v>
      </c>
    </row>
    <row r="381" spans="1:3">
      <c r="A381">
        <v>379</v>
      </c>
      <c r="B381">
        <v>8555805.44199515</v>
      </c>
      <c r="C381">
        <v>1487782.99770256</v>
      </c>
    </row>
    <row r="382" spans="1:3">
      <c r="A382">
        <v>380</v>
      </c>
      <c r="B382">
        <v>8555805.57693838</v>
      </c>
      <c r="C382">
        <v>1487672.86170585</v>
      </c>
    </row>
    <row r="383" spans="1:3">
      <c r="A383">
        <v>381</v>
      </c>
      <c r="B383">
        <v>8555805.40958501</v>
      </c>
      <c r="C383">
        <v>1487652.80142808</v>
      </c>
    </row>
    <row r="384" spans="1:3">
      <c r="A384">
        <v>382</v>
      </c>
      <c r="B384">
        <v>8555805.3506177</v>
      </c>
      <c r="C384">
        <v>1487860.20464672</v>
      </c>
    </row>
    <row r="385" spans="1:3">
      <c r="A385">
        <v>383</v>
      </c>
      <c r="B385">
        <v>8555805.45219471</v>
      </c>
      <c r="C385">
        <v>1487809.04698189</v>
      </c>
    </row>
    <row r="386" spans="1:3">
      <c r="A386">
        <v>384</v>
      </c>
      <c r="B386">
        <v>8555805.26476529</v>
      </c>
      <c r="C386">
        <v>1487818.53879607</v>
      </c>
    </row>
    <row r="387" spans="1:3">
      <c r="A387">
        <v>385</v>
      </c>
      <c r="B387">
        <v>8555805.25904035</v>
      </c>
      <c r="C387">
        <v>1487852.4821189</v>
      </c>
    </row>
    <row r="388" spans="1:3">
      <c r="A388">
        <v>386</v>
      </c>
      <c r="B388">
        <v>8555805.14585436</v>
      </c>
      <c r="C388">
        <v>1487834.05137811</v>
      </c>
    </row>
    <row r="389" spans="1:3">
      <c r="A389">
        <v>387</v>
      </c>
      <c r="B389">
        <v>8555805.1347083</v>
      </c>
      <c r="C389">
        <v>1487773.35979732</v>
      </c>
    </row>
    <row r="390" spans="1:3">
      <c r="A390">
        <v>388</v>
      </c>
      <c r="B390">
        <v>8555805.30299577</v>
      </c>
      <c r="C390">
        <v>1487501.87980162</v>
      </c>
    </row>
    <row r="391" spans="1:3">
      <c r="A391">
        <v>389</v>
      </c>
      <c r="B391">
        <v>8555805.15278192</v>
      </c>
      <c r="C391">
        <v>1487730.72397461</v>
      </c>
    </row>
    <row r="392" spans="1:3">
      <c r="A392">
        <v>390</v>
      </c>
      <c r="B392">
        <v>8555805.13287908</v>
      </c>
      <c r="C392">
        <v>1487882.66567969</v>
      </c>
    </row>
    <row r="393" spans="1:3">
      <c r="A393">
        <v>391</v>
      </c>
      <c r="B393">
        <v>8555805.09664183</v>
      </c>
      <c r="C393">
        <v>1487916.1311725</v>
      </c>
    </row>
    <row r="394" spans="1:3">
      <c r="A394">
        <v>392</v>
      </c>
      <c r="B394">
        <v>8555805.14393515</v>
      </c>
      <c r="C394">
        <v>1487996.20937999</v>
      </c>
    </row>
    <row r="395" spans="1:3">
      <c r="A395">
        <v>393</v>
      </c>
      <c r="B395">
        <v>8555805.09375804</v>
      </c>
      <c r="C395">
        <v>1487850.68268167</v>
      </c>
    </row>
    <row r="396" spans="1:3">
      <c r="A396">
        <v>394</v>
      </c>
      <c r="B396">
        <v>8555805.3543405</v>
      </c>
      <c r="C396">
        <v>1488061.38624884</v>
      </c>
    </row>
    <row r="397" spans="1:3">
      <c r="A397">
        <v>395</v>
      </c>
      <c r="B397">
        <v>8555805.07016317</v>
      </c>
      <c r="C397">
        <v>1487843.2688094</v>
      </c>
    </row>
    <row r="398" spans="1:3">
      <c r="A398">
        <v>396</v>
      </c>
      <c r="B398">
        <v>8555805.08223951</v>
      </c>
      <c r="C398">
        <v>1487847.24191708</v>
      </c>
    </row>
    <row r="399" spans="1:3">
      <c r="A399">
        <v>397</v>
      </c>
      <c r="B399">
        <v>8555805.18198357</v>
      </c>
      <c r="C399">
        <v>1487940.80264452</v>
      </c>
    </row>
    <row r="400" spans="1:3">
      <c r="A400">
        <v>398</v>
      </c>
      <c r="B400">
        <v>8555805.18188039</v>
      </c>
      <c r="C400">
        <v>1487855.03558286</v>
      </c>
    </row>
    <row r="401" spans="1:3">
      <c r="A401">
        <v>399</v>
      </c>
      <c r="B401">
        <v>8555805.11778504</v>
      </c>
      <c r="C401">
        <v>1487793.30256035</v>
      </c>
    </row>
    <row r="402" spans="1:3">
      <c r="A402">
        <v>400</v>
      </c>
      <c r="B402">
        <v>8555805.1756548</v>
      </c>
      <c r="C402">
        <v>1487699.85764289</v>
      </c>
    </row>
    <row r="403" spans="1:3">
      <c r="A403">
        <v>401</v>
      </c>
      <c r="B403">
        <v>8555805.07139991</v>
      </c>
      <c r="C403">
        <v>1487868.21681393</v>
      </c>
    </row>
    <row r="404" spans="1:3">
      <c r="A404">
        <v>402</v>
      </c>
      <c r="B404">
        <v>8555805.16567476</v>
      </c>
      <c r="C404">
        <v>1487837.64245452</v>
      </c>
    </row>
    <row r="405" spans="1:3">
      <c r="A405">
        <v>403</v>
      </c>
      <c r="B405">
        <v>8555805.10726178</v>
      </c>
      <c r="C405">
        <v>1487876.87894691</v>
      </c>
    </row>
    <row r="406" spans="1:3">
      <c r="A406">
        <v>404</v>
      </c>
      <c r="B406">
        <v>8555805.09679453</v>
      </c>
      <c r="C406">
        <v>1487879.44083272</v>
      </c>
    </row>
    <row r="407" spans="1:3">
      <c r="A407">
        <v>405</v>
      </c>
      <c r="B407">
        <v>8555805.05929122</v>
      </c>
      <c r="C407">
        <v>1487714.31574151</v>
      </c>
    </row>
    <row r="408" spans="1:3">
      <c r="A408">
        <v>406</v>
      </c>
      <c r="B408">
        <v>8555805.05939541</v>
      </c>
      <c r="C408">
        <v>1487759.5703851</v>
      </c>
    </row>
    <row r="409" spans="1:3">
      <c r="A409">
        <v>407</v>
      </c>
      <c r="B409">
        <v>8555805.04093152</v>
      </c>
      <c r="C409">
        <v>1487715.80920333</v>
      </c>
    </row>
    <row r="410" spans="1:3">
      <c r="A410">
        <v>408</v>
      </c>
      <c r="B410">
        <v>8555805.07174679</v>
      </c>
      <c r="C410">
        <v>1487728.73051324</v>
      </c>
    </row>
    <row r="411" spans="1:3">
      <c r="A411">
        <v>409</v>
      </c>
      <c r="B411">
        <v>8555805.02713795</v>
      </c>
      <c r="C411">
        <v>1487741.31708684</v>
      </c>
    </row>
    <row r="412" spans="1:3">
      <c r="A412">
        <v>410</v>
      </c>
      <c r="B412">
        <v>8555805.01770761</v>
      </c>
      <c r="C412">
        <v>1487763.97850832</v>
      </c>
    </row>
    <row r="413" spans="1:3">
      <c r="A413">
        <v>411</v>
      </c>
      <c r="B413">
        <v>8555805.02111187</v>
      </c>
      <c r="C413">
        <v>1487677.71588934</v>
      </c>
    </row>
    <row r="414" spans="1:3">
      <c r="A414">
        <v>412</v>
      </c>
      <c r="B414">
        <v>8555805.06509796</v>
      </c>
      <c r="C414">
        <v>1487764.84959694</v>
      </c>
    </row>
    <row r="415" spans="1:3">
      <c r="A415">
        <v>413</v>
      </c>
      <c r="B415">
        <v>8555804.97070985</v>
      </c>
      <c r="C415">
        <v>1487731.6202612</v>
      </c>
    </row>
    <row r="416" spans="1:3">
      <c r="A416">
        <v>414</v>
      </c>
      <c r="B416">
        <v>8555805.00672386</v>
      </c>
      <c r="C416">
        <v>1487674.2499822</v>
      </c>
    </row>
    <row r="417" spans="1:3">
      <c r="A417">
        <v>415</v>
      </c>
      <c r="B417">
        <v>8555804.98935055</v>
      </c>
      <c r="C417">
        <v>1487700.16411343</v>
      </c>
    </row>
    <row r="418" spans="1:3">
      <c r="A418">
        <v>416</v>
      </c>
      <c r="B418">
        <v>8555804.99640615</v>
      </c>
      <c r="C418">
        <v>1487781.10311074</v>
      </c>
    </row>
    <row r="419" spans="1:3">
      <c r="A419">
        <v>417</v>
      </c>
      <c r="B419">
        <v>8555804.98269547</v>
      </c>
      <c r="C419">
        <v>1487703.2647878</v>
      </c>
    </row>
    <row r="420" spans="1:3">
      <c r="A420">
        <v>418</v>
      </c>
      <c r="B420">
        <v>8555804.95115158</v>
      </c>
      <c r="C420">
        <v>1487687.3245931</v>
      </c>
    </row>
    <row r="421" spans="1:3">
      <c r="A421">
        <v>419</v>
      </c>
      <c r="B421">
        <v>8555804.98690402</v>
      </c>
      <c r="C421">
        <v>1487675.06167294</v>
      </c>
    </row>
    <row r="422" spans="1:3">
      <c r="A422">
        <v>420</v>
      </c>
      <c r="B422">
        <v>8555804.92317587</v>
      </c>
      <c r="C422">
        <v>1487686.64477027</v>
      </c>
    </row>
    <row r="423" spans="1:3">
      <c r="A423">
        <v>421</v>
      </c>
      <c r="B423">
        <v>8555804.94924396</v>
      </c>
      <c r="C423">
        <v>1487629.29454188</v>
      </c>
    </row>
    <row r="424" spans="1:3">
      <c r="A424">
        <v>422</v>
      </c>
      <c r="B424">
        <v>8555804.9407555</v>
      </c>
      <c r="C424">
        <v>1487778.99268353</v>
      </c>
    </row>
    <row r="425" spans="1:3">
      <c r="A425">
        <v>423</v>
      </c>
      <c r="B425">
        <v>8555804.93405994</v>
      </c>
      <c r="C425">
        <v>1487641.4332244</v>
      </c>
    </row>
    <row r="426" spans="1:3">
      <c r="A426">
        <v>424</v>
      </c>
      <c r="B426">
        <v>8555804.89731851</v>
      </c>
      <c r="C426">
        <v>1487725.04874471</v>
      </c>
    </row>
    <row r="427" spans="1:3">
      <c r="A427">
        <v>425</v>
      </c>
      <c r="B427">
        <v>8555804.89945783</v>
      </c>
      <c r="C427">
        <v>1487735.11493424</v>
      </c>
    </row>
    <row r="428" spans="1:3">
      <c r="A428">
        <v>426</v>
      </c>
      <c r="B428">
        <v>8555804.93176588</v>
      </c>
      <c r="C428">
        <v>1487712.9159493</v>
      </c>
    </row>
    <row r="429" spans="1:3">
      <c r="A429">
        <v>427</v>
      </c>
      <c r="B429">
        <v>8555804.93004145</v>
      </c>
      <c r="C429">
        <v>1487770.08217664</v>
      </c>
    </row>
    <row r="430" spans="1:3">
      <c r="A430">
        <v>428</v>
      </c>
      <c r="B430">
        <v>8555804.89296927</v>
      </c>
      <c r="C430">
        <v>1487744.21166099</v>
      </c>
    </row>
    <row r="431" spans="1:3">
      <c r="A431">
        <v>429</v>
      </c>
      <c r="B431">
        <v>8555804.89971898</v>
      </c>
      <c r="C431">
        <v>1487755.49194632</v>
      </c>
    </row>
    <row r="432" spans="1:3">
      <c r="A432">
        <v>430</v>
      </c>
      <c r="B432">
        <v>8555804.88988267</v>
      </c>
      <c r="C432">
        <v>1487692.5601008</v>
      </c>
    </row>
    <row r="433" spans="1:3">
      <c r="A433">
        <v>431</v>
      </c>
      <c r="B433">
        <v>8555804.90275574</v>
      </c>
      <c r="C433">
        <v>1487687.4210419</v>
      </c>
    </row>
    <row r="434" spans="1:3">
      <c r="A434">
        <v>432</v>
      </c>
      <c r="B434">
        <v>8555804.89331342</v>
      </c>
      <c r="C434">
        <v>1487760.98428201</v>
      </c>
    </row>
    <row r="435" spans="1:3">
      <c r="A435">
        <v>433</v>
      </c>
      <c r="B435">
        <v>8555804.89599729</v>
      </c>
      <c r="C435">
        <v>1487699.39834444</v>
      </c>
    </row>
    <row r="436" spans="1:3">
      <c r="A436">
        <v>434</v>
      </c>
      <c r="B436">
        <v>8555804.9266868</v>
      </c>
      <c r="C436">
        <v>1487616.52655632</v>
      </c>
    </row>
    <row r="437" spans="1:3">
      <c r="A437">
        <v>435</v>
      </c>
      <c r="B437">
        <v>8555804.90630612</v>
      </c>
      <c r="C437">
        <v>1487717.158582</v>
      </c>
    </row>
    <row r="438" spans="1:3">
      <c r="A438">
        <v>436</v>
      </c>
      <c r="B438">
        <v>8555804.9246416</v>
      </c>
      <c r="C438">
        <v>1487706.30769579</v>
      </c>
    </row>
    <row r="439" spans="1:3">
      <c r="A439">
        <v>437</v>
      </c>
      <c r="B439">
        <v>8555804.89876044</v>
      </c>
      <c r="C439">
        <v>1487665.82322452</v>
      </c>
    </row>
    <row r="440" spans="1:3">
      <c r="A440">
        <v>438</v>
      </c>
      <c r="B440">
        <v>8555804.89346588</v>
      </c>
      <c r="C440">
        <v>1487757.03691581</v>
      </c>
    </row>
    <row r="441" spans="1:3">
      <c r="A441">
        <v>439</v>
      </c>
      <c r="B441">
        <v>8555804.89178902</v>
      </c>
      <c r="C441">
        <v>1487631.32000945</v>
      </c>
    </row>
    <row r="442" spans="1:3">
      <c r="A442">
        <v>440</v>
      </c>
      <c r="B442">
        <v>8555804.91286904</v>
      </c>
      <c r="C442">
        <v>1487692.2622386</v>
      </c>
    </row>
    <row r="443" spans="1:3">
      <c r="A443">
        <v>441</v>
      </c>
      <c r="B443">
        <v>8555804.89283047</v>
      </c>
      <c r="C443">
        <v>1487649.98196402</v>
      </c>
    </row>
    <row r="444" spans="1:3">
      <c r="A444">
        <v>442</v>
      </c>
      <c r="B444">
        <v>8555804.88782873</v>
      </c>
      <c r="C444">
        <v>1487702.21824034</v>
      </c>
    </row>
    <row r="445" spans="1:3">
      <c r="A445">
        <v>443</v>
      </c>
      <c r="B445">
        <v>8555804.89035122</v>
      </c>
      <c r="C445">
        <v>1487672.65214567</v>
      </c>
    </row>
    <row r="446" spans="1:3">
      <c r="A446">
        <v>444</v>
      </c>
      <c r="B446">
        <v>8555804.89565792</v>
      </c>
      <c r="C446">
        <v>1487705.79470896</v>
      </c>
    </row>
    <row r="447" spans="1:3">
      <c r="A447">
        <v>445</v>
      </c>
      <c r="B447">
        <v>8555804.89709526</v>
      </c>
      <c r="C447">
        <v>1487727.36126541</v>
      </c>
    </row>
    <row r="448" spans="1:3">
      <c r="A448">
        <v>446</v>
      </c>
      <c r="B448">
        <v>8555804.89051788</v>
      </c>
      <c r="C448">
        <v>1487709.11351418</v>
      </c>
    </row>
    <row r="449" spans="1:3">
      <c r="A449">
        <v>447</v>
      </c>
      <c r="B449">
        <v>8555804.87651193</v>
      </c>
      <c r="C449">
        <v>1487696.69997176</v>
      </c>
    </row>
    <row r="450" spans="1:3">
      <c r="A450">
        <v>448</v>
      </c>
      <c r="B450">
        <v>8555804.88170413</v>
      </c>
      <c r="C450">
        <v>1487656.83092732</v>
      </c>
    </row>
    <row r="451" spans="1:3">
      <c r="A451">
        <v>449</v>
      </c>
      <c r="B451">
        <v>8555804.88027365</v>
      </c>
      <c r="C451">
        <v>1487699.42842274</v>
      </c>
    </row>
    <row r="452" spans="1:3">
      <c r="A452">
        <v>450</v>
      </c>
      <c r="B452">
        <v>8555804.87323481</v>
      </c>
      <c r="C452">
        <v>1487700.38266417</v>
      </c>
    </row>
    <row r="453" spans="1:3">
      <c r="A453">
        <v>451</v>
      </c>
      <c r="B453">
        <v>8555804.88312971</v>
      </c>
      <c r="C453">
        <v>1487684.62906942</v>
      </c>
    </row>
    <row r="454" spans="1:3">
      <c r="A454">
        <v>452</v>
      </c>
      <c r="B454">
        <v>8555804.88161135</v>
      </c>
      <c r="C454">
        <v>1487738.42102432</v>
      </c>
    </row>
    <row r="455" spans="1:3">
      <c r="A455">
        <v>453</v>
      </c>
      <c r="B455">
        <v>8555804.88300774</v>
      </c>
      <c r="C455">
        <v>1487681.44852903</v>
      </c>
    </row>
    <row r="456" spans="1:3">
      <c r="A456">
        <v>454</v>
      </c>
      <c r="B456">
        <v>8555804.87306299</v>
      </c>
      <c r="C456">
        <v>1487718.59103322</v>
      </c>
    </row>
    <row r="457" spans="1:3">
      <c r="A457">
        <v>455</v>
      </c>
      <c r="B457">
        <v>8555804.88172654</v>
      </c>
      <c r="C457">
        <v>1487702.45690017</v>
      </c>
    </row>
    <row r="458" spans="1:3">
      <c r="A458">
        <v>456</v>
      </c>
      <c r="B458">
        <v>8555804.86877495</v>
      </c>
      <c r="C458">
        <v>1487717.13391939</v>
      </c>
    </row>
    <row r="459" spans="1:3">
      <c r="A459">
        <v>457</v>
      </c>
      <c r="B459">
        <v>8555804.87016366</v>
      </c>
      <c r="C459">
        <v>1487718.97627246</v>
      </c>
    </row>
    <row r="460" spans="1:3">
      <c r="A460">
        <v>458</v>
      </c>
      <c r="B460">
        <v>8555804.86100673</v>
      </c>
      <c r="C460">
        <v>1487761.90889736</v>
      </c>
    </row>
    <row r="461" spans="1:3">
      <c r="A461">
        <v>459</v>
      </c>
      <c r="B461">
        <v>8555804.8581579</v>
      </c>
      <c r="C461">
        <v>1487790.47258817</v>
      </c>
    </row>
    <row r="462" spans="1:3">
      <c r="A462">
        <v>460</v>
      </c>
      <c r="B462">
        <v>8555804.85785414</v>
      </c>
      <c r="C462">
        <v>1487808.93109523</v>
      </c>
    </row>
    <row r="463" spans="1:3">
      <c r="A463">
        <v>461</v>
      </c>
      <c r="B463">
        <v>8555804.85260377</v>
      </c>
      <c r="C463">
        <v>1487808.42614381</v>
      </c>
    </row>
    <row r="464" spans="1:3">
      <c r="A464">
        <v>462</v>
      </c>
      <c r="B464">
        <v>8555804.85118639</v>
      </c>
      <c r="C464">
        <v>1487802.1177747</v>
      </c>
    </row>
    <row r="465" spans="1:3">
      <c r="A465">
        <v>463</v>
      </c>
      <c r="B465">
        <v>8555804.85574619</v>
      </c>
      <c r="C465">
        <v>1487739.05868223</v>
      </c>
    </row>
    <row r="466" spans="1:3">
      <c r="A466">
        <v>464</v>
      </c>
      <c r="B466">
        <v>8555804.85705499</v>
      </c>
      <c r="C466">
        <v>1487820.20181434</v>
      </c>
    </row>
    <row r="467" spans="1:3">
      <c r="A467">
        <v>465</v>
      </c>
      <c r="B467">
        <v>8555804.85756009</v>
      </c>
      <c r="C467">
        <v>1487813.68983901</v>
      </c>
    </row>
    <row r="468" spans="1:3">
      <c r="A468">
        <v>466</v>
      </c>
      <c r="B468">
        <v>8555804.85205426</v>
      </c>
      <c r="C468">
        <v>1487799.17733364</v>
      </c>
    </row>
    <row r="469" spans="1:3">
      <c r="A469">
        <v>467</v>
      </c>
      <c r="B469">
        <v>8555804.85486206</v>
      </c>
      <c r="C469">
        <v>1487858.01509958</v>
      </c>
    </row>
    <row r="470" spans="1:3">
      <c r="A470">
        <v>468</v>
      </c>
      <c r="B470">
        <v>8555804.85315864</v>
      </c>
      <c r="C470">
        <v>1487801.36069826</v>
      </c>
    </row>
    <row r="471" spans="1:3">
      <c r="A471">
        <v>469</v>
      </c>
      <c r="B471">
        <v>8555804.86051782</v>
      </c>
      <c r="C471">
        <v>1487800.34356645</v>
      </c>
    </row>
    <row r="472" spans="1:3">
      <c r="A472">
        <v>470</v>
      </c>
      <c r="B472">
        <v>8555804.85666337</v>
      </c>
      <c r="C472">
        <v>1487811.07409938</v>
      </c>
    </row>
    <row r="473" spans="1:3">
      <c r="A473">
        <v>471</v>
      </c>
      <c r="B473">
        <v>8555804.86446509</v>
      </c>
      <c r="C473">
        <v>1487788.36852662</v>
      </c>
    </row>
    <row r="474" spans="1:3">
      <c r="A474">
        <v>472</v>
      </c>
      <c r="B474">
        <v>8555804.85534536</v>
      </c>
      <c r="C474">
        <v>1487797.36146548</v>
      </c>
    </row>
    <row r="475" spans="1:3">
      <c r="A475">
        <v>473</v>
      </c>
      <c r="B475">
        <v>8555804.85410113</v>
      </c>
      <c r="C475">
        <v>1487791.23570905</v>
      </c>
    </row>
    <row r="476" spans="1:3">
      <c r="A476">
        <v>474</v>
      </c>
      <c r="B476">
        <v>8555804.85184333</v>
      </c>
      <c r="C476">
        <v>1487796.40425268</v>
      </c>
    </row>
    <row r="477" spans="1:3">
      <c r="A477">
        <v>475</v>
      </c>
      <c r="B477">
        <v>8555804.85174812</v>
      </c>
      <c r="C477">
        <v>1487807.54186287</v>
      </c>
    </row>
    <row r="478" spans="1:3">
      <c r="A478">
        <v>476</v>
      </c>
      <c r="B478">
        <v>8555804.85169194</v>
      </c>
      <c r="C478">
        <v>1487779.27416292</v>
      </c>
    </row>
    <row r="479" spans="1:3">
      <c r="A479">
        <v>477</v>
      </c>
      <c r="B479">
        <v>8555804.8516794</v>
      </c>
      <c r="C479">
        <v>1487811.30440586</v>
      </c>
    </row>
    <row r="480" spans="1:3">
      <c r="A480">
        <v>478</v>
      </c>
      <c r="B480">
        <v>8555804.85066573</v>
      </c>
      <c r="C480">
        <v>1487798.86788003</v>
      </c>
    </row>
    <row r="481" spans="1:3">
      <c r="A481">
        <v>479</v>
      </c>
      <c r="B481">
        <v>8555804.85151096</v>
      </c>
      <c r="C481">
        <v>1487793.19774141</v>
      </c>
    </row>
    <row r="482" spans="1:3">
      <c r="A482">
        <v>480</v>
      </c>
      <c r="B482">
        <v>8555804.85081233</v>
      </c>
      <c r="C482">
        <v>1487797.31209537</v>
      </c>
    </row>
    <row r="483" spans="1:3">
      <c r="A483">
        <v>481</v>
      </c>
      <c r="B483">
        <v>8555804.85004265</v>
      </c>
      <c r="C483">
        <v>1487798.1582543</v>
      </c>
    </row>
    <row r="484" spans="1:3">
      <c r="A484">
        <v>482</v>
      </c>
      <c r="B484">
        <v>8555804.84965846</v>
      </c>
      <c r="C484">
        <v>1487787.42925824</v>
      </c>
    </row>
    <row r="485" spans="1:3">
      <c r="A485">
        <v>483</v>
      </c>
      <c r="B485">
        <v>8555804.84777809</v>
      </c>
      <c r="C485">
        <v>1487786.33699954</v>
      </c>
    </row>
    <row r="486" spans="1:3">
      <c r="A486">
        <v>484</v>
      </c>
      <c r="B486">
        <v>8555804.84628392</v>
      </c>
      <c r="C486">
        <v>1487781.23519145</v>
      </c>
    </row>
    <row r="487" spans="1:3">
      <c r="A487">
        <v>485</v>
      </c>
      <c r="B487">
        <v>8555804.84667107</v>
      </c>
      <c r="C487">
        <v>1487782.83507212</v>
      </c>
    </row>
    <row r="488" spans="1:3">
      <c r="A488">
        <v>486</v>
      </c>
      <c r="B488">
        <v>8555804.84663189</v>
      </c>
      <c r="C488">
        <v>1487783.53628771</v>
      </c>
    </row>
    <row r="489" spans="1:3">
      <c r="A489">
        <v>487</v>
      </c>
      <c r="B489">
        <v>8555804.8461888</v>
      </c>
      <c r="C489">
        <v>1487772.18462091</v>
      </c>
    </row>
    <row r="490" spans="1:3">
      <c r="A490">
        <v>488</v>
      </c>
      <c r="B490">
        <v>8555804.84625947</v>
      </c>
      <c r="C490">
        <v>1487770.79348819</v>
      </c>
    </row>
    <row r="491" spans="1:3">
      <c r="A491">
        <v>489</v>
      </c>
      <c r="B491">
        <v>8555804.84649141</v>
      </c>
      <c r="C491">
        <v>1487768.76691468</v>
      </c>
    </row>
    <row r="492" spans="1:3">
      <c r="A492">
        <v>490</v>
      </c>
      <c r="B492">
        <v>8555804.84625281</v>
      </c>
      <c r="C492">
        <v>1487772.87709625</v>
      </c>
    </row>
    <row r="493" spans="1:3">
      <c r="A493">
        <v>491</v>
      </c>
      <c r="B493">
        <v>8555804.84539611</v>
      </c>
      <c r="C493">
        <v>1487767.04418256</v>
      </c>
    </row>
    <row r="494" spans="1:3">
      <c r="A494">
        <v>492</v>
      </c>
      <c r="B494">
        <v>8555804.8451363</v>
      </c>
      <c r="C494">
        <v>1487760.77649959</v>
      </c>
    </row>
    <row r="495" spans="1:3">
      <c r="A495">
        <v>493</v>
      </c>
      <c r="B495">
        <v>8555804.84460106</v>
      </c>
      <c r="C495">
        <v>1487757.78999132</v>
      </c>
    </row>
    <row r="496" spans="1:3">
      <c r="A496">
        <v>494</v>
      </c>
      <c r="B496">
        <v>8555804.84472928</v>
      </c>
      <c r="C496">
        <v>1487759.22557905</v>
      </c>
    </row>
    <row r="497" spans="1:3">
      <c r="A497">
        <v>495</v>
      </c>
      <c r="B497">
        <v>8555804.8446</v>
      </c>
      <c r="C497">
        <v>1487763.77104675</v>
      </c>
    </row>
    <row r="498" spans="1:3">
      <c r="A498">
        <v>496</v>
      </c>
      <c r="B498">
        <v>8555804.84440099</v>
      </c>
      <c r="C498">
        <v>1487764.31177264</v>
      </c>
    </row>
    <row r="499" spans="1:3">
      <c r="A499">
        <v>497</v>
      </c>
      <c r="B499">
        <v>8555804.84455501</v>
      </c>
      <c r="C499">
        <v>1487754.07634807</v>
      </c>
    </row>
    <row r="500" spans="1:3">
      <c r="A500">
        <v>498</v>
      </c>
      <c r="B500">
        <v>8555804.84495042</v>
      </c>
      <c r="C500">
        <v>1487757.82987716</v>
      </c>
    </row>
    <row r="501" spans="1:3">
      <c r="A501">
        <v>499</v>
      </c>
      <c r="B501">
        <v>8555804.84395209</v>
      </c>
      <c r="C501">
        <v>1487778.99920119</v>
      </c>
    </row>
    <row r="502" spans="1:3">
      <c r="A502">
        <v>500</v>
      </c>
      <c r="B502">
        <v>8555804.8442024</v>
      </c>
      <c r="C502">
        <v>1487777.15686301</v>
      </c>
    </row>
    <row r="503" spans="1:3">
      <c r="A503">
        <v>501</v>
      </c>
      <c r="B503">
        <v>8555804.8441792</v>
      </c>
      <c r="C503">
        <v>1487781.91713135</v>
      </c>
    </row>
    <row r="504" spans="1:3">
      <c r="A504">
        <v>502</v>
      </c>
      <c r="B504">
        <v>8555804.84430468</v>
      </c>
      <c r="C504">
        <v>1487779.41879165</v>
      </c>
    </row>
    <row r="505" spans="1:3">
      <c r="A505">
        <v>503</v>
      </c>
      <c r="B505">
        <v>8555804.84397494</v>
      </c>
      <c r="C505">
        <v>1487783.57244301</v>
      </c>
    </row>
    <row r="506" spans="1:3">
      <c r="A506">
        <v>504</v>
      </c>
      <c r="B506">
        <v>8555804.84417344</v>
      </c>
      <c r="C506">
        <v>1487774.18001853</v>
      </c>
    </row>
    <row r="507" spans="1:3">
      <c r="A507">
        <v>505</v>
      </c>
      <c r="B507">
        <v>8555804.84427501</v>
      </c>
      <c r="C507">
        <v>1487779.78213657</v>
      </c>
    </row>
    <row r="508" spans="1:3">
      <c r="A508">
        <v>506</v>
      </c>
      <c r="B508">
        <v>8555804.84400009</v>
      </c>
      <c r="C508">
        <v>1487777.55205352</v>
      </c>
    </row>
    <row r="509" spans="1:3">
      <c r="A509">
        <v>507</v>
      </c>
      <c r="B509">
        <v>8555804.8439203</v>
      </c>
      <c r="C509">
        <v>1487778.64766657</v>
      </c>
    </row>
    <row r="510" spans="1:3">
      <c r="A510">
        <v>508</v>
      </c>
      <c r="B510">
        <v>8555804.84413028</v>
      </c>
      <c r="C510">
        <v>1487774.81486821</v>
      </c>
    </row>
    <row r="511" spans="1:3">
      <c r="A511">
        <v>509</v>
      </c>
      <c r="B511">
        <v>8555804.8444239</v>
      </c>
      <c r="C511">
        <v>1487796.85277923</v>
      </c>
    </row>
    <row r="512" spans="1:3">
      <c r="A512">
        <v>510</v>
      </c>
      <c r="B512">
        <v>8555804.8440691</v>
      </c>
      <c r="C512">
        <v>1487782.54354305</v>
      </c>
    </row>
    <row r="513" spans="1:3">
      <c r="A513">
        <v>511</v>
      </c>
      <c r="B513">
        <v>8555804.84398667</v>
      </c>
      <c r="C513">
        <v>1487777.73029426</v>
      </c>
    </row>
    <row r="514" spans="1:3">
      <c r="A514">
        <v>512</v>
      </c>
      <c r="B514">
        <v>8555804.84396912</v>
      </c>
      <c r="C514">
        <v>1487781.09888411</v>
      </c>
    </row>
    <row r="515" spans="1:3">
      <c r="A515">
        <v>513</v>
      </c>
      <c r="B515">
        <v>8555804.84398355</v>
      </c>
      <c r="C515">
        <v>1487776.86376079</v>
      </c>
    </row>
    <row r="516" spans="1:3">
      <c r="A516">
        <v>514</v>
      </c>
      <c r="B516">
        <v>8555804.84428936</v>
      </c>
      <c r="C516">
        <v>1487775.07079412</v>
      </c>
    </row>
    <row r="517" spans="1:3">
      <c r="A517">
        <v>515</v>
      </c>
      <c r="B517">
        <v>8555804.84406037</v>
      </c>
      <c r="C517">
        <v>1487780.14103174</v>
      </c>
    </row>
    <row r="518" spans="1:3">
      <c r="A518">
        <v>516</v>
      </c>
      <c r="B518">
        <v>8555804.84408577</v>
      </c>
      <c r="C518">
        <v>1487777.96948723</v>
      </c>
    </row>
    <row r="519" spans="1:3">
      <c r="A519">
        <v>517</v>
      </c>
      <c r="B519">
        <v>8555804.84395392</v>
      </c>
      <c r="C519">
        <v>1487776.5165953</v>
      </c>
    </row>
    <row r="520" spans="1:3">
      <c r="A520">
        <v>518</v>
      </c>
      <c r="B520">
        <v>8555804.84368735</v>
      </c>
      <c r="C520">
        <v>1487772.06307294</v>
      </c>
    </row>
    <row r="521" spans="1:3">
      <c r="A521">
        <v>519</v>
      </c>
      <c r="B521">
        <v>8555804.84401683</v>
      </c>
      <c r="C521">
        <v>1487768.34482811</v>
      </c>
    </row>
    <row r="522" spans="1:3">
      <c r="A522">
        <v>520</v>
      </c>
      <c r="B522">
        <v>8555804.84360671</v>
      </c>
      <c r="C522">
        <v>1487773.02768104</v>
      </c>
    </row>
    <row r="523" spans="1:3">
      <c r="A523">
        <v>521</v>
      </c>
      <c r="B523">
        <v>8555804.84368117</v>
      </c>
      <c r="C523">
        <v>1487775.38185901</v>
      </c>
    </row>
    <row r="524" spans="1:3">
      <c r="A524">
        <v>522</v>
      </c>
      <c r="B524">
        <v>8555804.84367847</v>
      </c>
      <c r="C524">
        <v>1487774.17827409</v>
      </c>
    </row>
    <row r="525" spans="1:3">
      <c r="A525">
        <v>523</v>
      </c>
      <c r="B525">
        <v>8555804.84358984</v>
      </c>
      <c r="C525">
        <v>1487770.64193254</v>
      </c>
    </row>
    <row r="526" spans="1:3">
      <c r="A526">
        <v>524</v>
      </c>
      <c r="B526">
        <v>8555804.8437364</v>
      </c>
      <c r="C526">
        <v>1487771.42995428</v>
      </c>
    </row>
    <row r="527" spans="1:3">
      <c r="A527">
        <v>525</v>
      </c>
      <c r="B527">
        <v>8555804.84335872</v>
      </c>
      <c r="C527">
        <v>1487776.47343441</v>
      </c>
    </row>
    <row r="528" spans="1:3">
      <c r="A528">
        <v>526</v>
      </c>
      <c r="B528">
        <v>8555804.84320033</v>
      </c>
      <c r="C528">
        <v>1487775.46639798</v>
      </c>
    </row>
    <row r="529" spans="1:3">
      <c r="A529">
        <v>527</v>
      </c>
      <c r="B529">
        <v>8555804.84314687</v>
      </c>
      <c r="C529">
        <v>1487775.41759354</v>
      </c>
    </row>
    <row r="530" spans="1:3">
      <c r="A530">
        <v>528</v>
      </c>
      <c r="B530">
        <v>8555804.8430519</v>
      </c>
      <c r="C530">
        <v>1487771.29311351</v>
      </c>
    </row>
    <row r="531" spans="1:3">
      <c r="A531">
        <v>529</v>
      </c>
      <c r="B531">
        <v>8555804.84311753</v>
      </c>
      <c r="C531">
        <v>1487766.84412192</v>
      </c>
    </row>
    <row r="532" spans="1:3">
      <c r="A532">
        <v>530</v>
      </c>
      <c r="B532">
        <v>8555804.84310693</v>
      </c>
      <c r="C532">
        <v>1487769.68611482</v>
      </c>
    </row>
    <row r="533" spans="1:3">
      <c r="A533">
        <v>531</v>
      </c>
      <c r="B533">
        <v>8555804.84308921</v>
      </c>
      <c r="C533">
        <v>1487773.18417136</v>
      </c>
    </row>
    <row r="534" spans="1:3">
      <c r="A534">
        <v>532</v>
      </c>
      <c r="B534">
        <v>8555804.84318756</v>
      </c>
      <c r="C534">
        <v>1487770.34207782</v>
      </c>
    </row>
    <row r="535" spans="1:3">
      <c r="A535">
        <v>533</v>
      </c>
      <c r="B535">
        <v>8555804.8432312</v>
      </c>
      <c r="C535">
        <v>1487774.84083335</v>
      </c>
    </row>
    <row r="536" spans="1:3">
      <c r="A536">
        <v>534</v>
      </c>
      <c r="B536">
        <v>8555804.84311276</v>
      </c>
      <c r="C536">
        <v>1487773.18522407</v>
      </c>
    </row>
    <row r="537" spans="1:3">
      <c r="A537">
        <v>535</v>
      </c>
      <c r="B537">
        <v>8555804.84307422</v>
      </c>
      <c r="C537">
        <v>1487767.56446273</v>
      </c>
    </row>
    <row r="538" spans="1:3">
      <c r="A538">
        <v>536</v>
      </c>
      <c r="B538">
        <v>8555804.84314663</v>
      </c>
      <c r="C538">
        <v>1487771.43097699</v>
      </c>
    </row>
    <row r="539" spans="1:3">
      <c r="A539">
        <v>537</v>
      </c>
      <c r="B539">
        <v>8555804.84302709</v>
      </c>
      <c r="C539">
        <v>1487778.5310796</v>
      </c>
    </row>
    <row r="540" spans="1:3">
      <c r="A540">
        <v>538</v>
      </c>
      <c r="B540">
        <v>8555804.84310183</v>
      </c>
      <c r="C540">
        <v>1487777.03028871</v>
      </c>
    </row>
    <row r="541" spans="1:3">
      <c r="A541">
        <v>539</v>
      </c>
      <c r="B541">
        <v>8555804.84317235</v>
      </c>
      <c r="C541">
        <v>1487779.12851197</v>
      </c>
    </row>
    <row r="542" spans="1:3">
      <c r="A542">
        <v>540</v>
      </c>
      <c r="B542">
        <v>8555804.84310269</v>
      </c>
      <c r="C542">
        <v>1487777.38544356</v>
      </c>
    </row>
    <row r="543" spans="1:3">
      <c r="A543">
        <v>541</v>
      </c>
      <c r="B543">
        <v>8555804.84301875</v>
      </c>
      <c r="C543">
        <v>1487781.60343992</v>
      </c>
    </row>
    <row r="544" spans="1:3">
      <c r="A544">
        <v>542</v>
      </c>
      <c r="B544">
        <v>8555804.84301729</v>
      </c>
      <c r="C544">
        <v>1487779.47139314</v>
      </c>
    </row>
    <row r="545" spans="1:3">
      <c r="A545">
        <v>543</v>
      </c>
      <c r="B545">
        <v>8555804.84303354</v>
      </c>
      <c r="C545">
        <v>1487775.16601223</v>
      </c>
    </row>
    <row r="546" spans="1:3">
      <c r="A546">
        <v>544</v>
      </c>
      <c r="B546">
        <v>8555804.84306408</v>
      </c>
      <c r="C546">
        <v>1487779.05929534</v>
      </c>
    </row>
    <row r="547" spans="1:3">
      <c r="A547">
        <v>545</v>
      </c>
      <c r="B547">
        <v>8555804.84313949</v>
      </c>
      <c r="C547">
        <v>1487784.00968063</v>
      </c>
    </row>
    <row r="548" spans="1:3">
      <c r="A548">
        <v>546</v>
      </c>
      <c r="B548">
        <v>8555804.84300925</v>
      </c>
      <c r="C548">
        <v>1487781.22519804</v>
      </c>
    </row>
    <row r="549" spans="1:3">
      <c r="A549">
        <v>547</v>
      </c>
      <c r="B549">
        <v>8555804.84300614</v>
      </c>
      <c r="C549">
        <v>1487780.18389024</v>
      </c>
    </row>
    <row r="550" spans="1:3">
      <c r="A550">
        <v>548</v>
      </c>
      <c r="B550">
        <v>8555804.84308298</v>
      </c>
      <c r="C550">
        <v>1487780.31365141</v>
      </c>
    </row>
    <row r="551" spans="1:3">
      <c r="A551">
        <v>549</v>
      </c>
      <c r="B551">
        <v>8555804.84301218</v>
      </c>
      <c r="C551">
        <v>1487780.85757138</v>
      </c>
    </row>
    <row r="552" spans="1:3">
      <c r="A552">
        <v>550</v>
      </c>
      <c r="B552">
        <v>8555804.84310254</v>
      </c>
      <c r="C552">
        <v>1487783.27912407</v>
      </c>
    </row>
    <row r="553" spans="1:3">
      <c r="A553">
        <v>551</v>
      </c>
      <c r="B553">
        <v>8555804.84302229</v>
      </c>
      <c r="C553">
        <v>1487780.09573398</v>
      </c>
    </row>
    <row r="554" spans="1:3">
      <c r="A554">
        <v>552</v>
      </c>
      <c r="B554">
        <v>8555804.84305039</v>
      </c>
      <c r="C554">
        <v>1487779.13173991</v>
      </c>
    </row>
    <row r="555" spans="1:3">
      <c r="A555">
        <v>553</v>
      </c>
      <c r="B555">
        <v>8555804.84300851</v>
      </c>
      <c r="C555">
        <v>1487779.50655091</v>
      </c>
    </row>
    <row r="556" spans="1:3">
      <c r="A556">
        <v>554</v>
      </c>
      <c r="B556">
        <v>8555804.843023</v>
      </c>
      <c r="C556">
        <v>1487780.72790218</v>
      </c>
    </row>
    <row r="557" spans="1:3">
      <c r="A557">
        <v>555</v>
      </c>
      <c r="B557">
        <v>8555804.84298198</v>
      </c>
      <c r="C557">
        <v>1487778.67860228</v>
      </c>
    </row>
    <row r="558" spans="1:3">
      <c r="A558">
        <v>556</v>
      </c>
      <c r="B558">
        <v>8555804.84296317</v>
      </c>
      <c r="C558">
        <v>1487775.67355082</v>
      </c>
    </row>
    <row r="559" spans="1:3">
      <c r="A559">
        <v>557</v>
      </c>
      <c r="B559">
        <v>8555804.84298604</v>
      </c>
      <c r="C559">
        <v>1487776.40357518</v>
      </c>
    </row>
    <row r="560" spans="1:3">
      <c r="A560">
        <v>558</v>
      </c>
      <c r="B560">
        <v>8555804.84297429</v>
      </c>
      <c r="C560">
        <v>1487772.85862951</v>
      </c>
    </row>
    <row r="561" spans="1:3">
      <c r="A561">
        <v>559</v>
      </c>
      <c r="B561">
        <v>8555804.84299353</v>
      </c>
      <c r="C561">
        <v>1487776.85786703</v>
      </c>
    </row>
    <row r="562" spans="1:3">
      <c r="A562">
        <v>560</v>
      </c>
      <c r="B562">
        <v>8555804.84292198</v>
      </c>
      <c r="C562">
        <v>1487775.75968135</v>
      </c>
    </row>
    <row r="563" spans="1:3">
      <c r="A563">
        <v>561</v>
      </c>
      <c r="B563">
        <v>8555804.84293095</v>
      </c>
      <c r="C563">
        <v>1487774.15394259</v>
      </c>
    </row>
    <row r="564" spans="1:3">
      <c r="A564">
        <v>562</v>
      </c>
      <c r="B564">
        <v>8555804.8429454</v>
      </c>
      <c r="C564">
        <v>1487774.71542645</v>
      </c>
    </row>
    <row r="565" spans="1:3">
      <c r="A565">
        <v>563</v>
      </c>
      <c r="B565">
        <v>8555804.84295333</v>
      </c>
      <c r="C565">
        <v>1487776.66990235</v>
      </c>
    </row>
    <row r="566" spans="1:3">
      <c r="A566">
        <v>564</v>
      </c>
      <c r="B566">
        <v>8555804.84294015</v>
      </c>
      <c r="C566">
        <v>1487776.05280402</v>
      </c>
    </row>
    <row r="567" spans="1:3">
      <c r="A567">
        <v>565</v>
      </c>
      <c r="B567">
        <v>8555804.84292756</v>
      </c>
      <c r="C567">
        <v>1487773.6606069</v>
      </c>
    </row>
    <row r="568" spans="1:3">
      <c r="A568">
        <v>566</v>
      </c>
      <c r="B568">
        <v>8555804.84292245</v>
      </c>
      <c r="C568">
        <v>1487774.45997739</v>
      </c>
    </row>
    <row r="569" spans="1:3">
      <c r="A569">
        <v>567</v>
      </c>
      <c r="B569">
        <v>8555804.84294723</v>
      </c>
      <c r="C569">
        <v>1487776.17344661</v>
      </c>
    </row>
    <row r="570" spans="1:3">
      <c r="A570">
        <v>568</v>
      </c>
      <c r="B570">
        <v>8555804.84291011</v>
      </c>
      <c r="C570">
        <v>1487775.87836423</v>
      </c>
    </row>
    <row r="571" spans="1:3">
      <c r="A571">
        <v>569</v>
      </c>
      <c r="B571">
        <v>8555804.84290528</v>
      </c>
      <c r="C571">
        <v>1487775.44840682</v>
      </c>
    </row>
    <row r="572" spans="1:3">
      <c r="A572">
        <v>570</v>
      </c>
      <c r="B572">
        <v>8555804.84290262</v>
      </c>
      <c r="C572">
        <v>1487774.81025945</v>
      </c>
    </row>
    <row r="573" spans="1:3">
      <c r="A573">
        <v>571</v>
      </c>
      <c r="B573">
        <v>8555804.84290344</v>
      </c>
      <c r="C573">
        <v>1487774.55212562</v>
      </c>
    </row>
    <row r="574" spans="1:3">
      <c r="A574">
        <v>572</v>
      </c>
      <c r="B574">
        <v>8555804.84290306</v>
      </c>
      <c r="C574">
        <v>1487776.31400094</v>
      </c>
    </row>
    <row r="575" spans="1:3">
      <c r="A575">
        <v>573</v>
      </c>
      <c r="B575">
        <v>8555804.84290985</v>
      </c>
      <c r="C575">
        <v>1487774.24198802</v>
      </c>
    </row>
    <row r="576" spans="1:3">
      <c r="A576">
        <v>574</v>
      </c>
      <c r="B576">
        <v>8555804.84289933</v>
      </c>
      <c r="C576">
        <v>1487775.08318139</v>
      </c>
    </row>
    <row r="577" spans="1:3">
      <c r="A577">
        <v>575</v>
      </c>
      <c r="B577">
        <v>8555804.84291172</v>
      </c>
      <c r="C577">
        <v>1487775.88910025</v>
      </c>
    </row>
    <row r="578" spans="1:3">
      <c r="A578">
        <v>576</v>
      </c>
      <c r="B578">
        <v>8555804.84291282</v>
      </c>
      <c r="C578">
        <v>1487775.63715585</v>
      </c>
    </row>
    <row r="579" spans="1:3">
      <c r="A579">
        <v>577</v>
      </c>
      <c r="B579">
        <v>8555804.84290274</v>
      </c>
      <c r="C579">
        <v>1487775.07345876</v>
      </c>
    </row>
    <row r="580" spans="1:3">
      <c r="A580">
        <v>578</v>
      </c>
      <c r="B580">
        <v>8555804.84288695</v>
      </c>
      <c r="C580">
        <v>1487774.907114</v>
      </c>
    </row>
    <row r="581" spans="1:3">
      <c r="A581">
        <v>579</v>
      </c>
      <c r="B581">
        <v>8555804.84288347</v>
      </c>
      <c r="C581">
        <v>1487774.71371182</v>
      </c>
    </row>
    <row r="582" spans="1:3">
      <c r="A582">
        <v>580</v>
      </c>
      <c r="B582">
        <v>8555804.84288858</v>
      </c>
      <c r="C582">
        <v>1487774.85362188</v>
      </c>
    </row>
    <row r="583" spans="1:3">
      <c r="A583">
        <v>581</v>
      </c>
      <c r="B583">
        <v>8555804.84287</v>
      </c>
      <c r="C583">
        <v>1487773.13017568</v>
      </c>
    </row>
    <row r="584" spans="1:3">
      <c r="A584">
        <v>582</v>
      </c>
      <c r="B584">
        <v>8555804.84287526</v>
      </c>
      <c r="C584">
        <v>1487772.69437624</v>
      </c>
    </row>
    <row r="585" spans="1:3">
      <c r="A585">
        <v>583</v>
      </c>
      <c r="B585">
        <v>8555804.84287039</v>
      </c>
      <c r="C585">
        <v>1487771.88284478</v>
      </c>
    </row>
    <row r="586" spans="1:3">
      <c r="A586">
        <v>584</v>
      </c>
      <c r="B586">
        <v>8555804.84287904</v>
      </c>
      <c r="C586">
        <v>1487773.77725959</v>
      </c>
    </row>
    <row r="587" spans="1:3">
      <c r="A587">
        <v>585</v>
      </c>
      <c r="B587">
        <v>8555804.84287177</v>
      </c>
      <c r="C587">
        <v>1487772.43440043</v>
      </c>
    </row>
    <row r="588" spans="1:3">
      <c r="A588">
        <v>586</v>
      </c>
      <c r="B588">
        <v>8555804.84287352</v>
      </c>
      <c r="C588">
        <v>1487772.93446326</v>
      </c>
    </row>
    <row r="589" spans="1:3">
      <c r="A589">
        <v>587</v>
      </c>
      <c r="B589">
        <v>8555804.84287259</v>
      </c>
      <c r="C589">
        <v>1487773.71731574</v>
      </c>
    </row>
    <row r="590" spans="1:3">
      <c r="A590">
        <v>588</v>
      </c>
      <c r="B590">
        <v>8555804.84287713</v>
      </c>
      <c r="C590">
        <v>1487772.36295013</v>
      </c>
    </row>
    <row r="591" spans="1:3">
      <c r="A591">
        <v>589</v>
      </c>
      <c r="B591">
        <v>8555804.84287305</v>
      </c>
      <c r="C591">
        <v>1487771.6166925</v>
      </c>
    </row>
    <row r="592" spans="1:3">
      <c r="A592">
        <v>590</v>
      </c>
      <c r="B592">
        <v>8555804.84287082</v>
      </c>
      <c r="C592">
        <v>1487773.42182936</v>
      </c>
    </row>
    <row r="593" spans="1:3">
      <c r="A593">
        <v>591</v>
      </c>
      <c r="B593">
        <v>8555804.84286599</v>
      </c>
      <c r="C593">
        <v>1487773.34204172</v>
      </c>
    </row>
    <row r="594" spans="1:3">
      <c r="A594">
        <v>592</v>
      </c>
      <c r="B594">
        <v>8555804.8428732</v>
      </c>
      <c r="C594">
        <v>1487773.58343821</v>
      </c>
    </row>
    <row r="595" spans="1:3">
      <c r="A595">
        <v>593</v>
      </c>
      <c r="B595">
        <v>8555804.84286332</v>
      </c>
      <c r="C595">
        <v>1487774.02310362</v>
      </c>
    </row>
    <row r="596" spans="1:3">
      <c r="A596">
        <v>594</v>
      </c>
      <c r="B596">
        <v>8555804.8428689</v>
      </c>
      <c r="C596">
        <v>1487773.96960355</v>
      </c>
    </row>
    <row r="597" spans="1:3">
      <c r="A597">
        <v>595</v>
      </c>
      <c r="B597">
        <v>8555804.84286882</v>
      </c>
      <c r="C597">
        <v>1487773.64662645</v>
      </c>
    </row>
    <row r="598" spans="1:3">
      <c r="A598">
        <v>596</v>
      </c>
      <c r="B598">
        <v>8555804.84286186</v>
      </c>
      <c r="C598">
        <v>1487774.06958053</v>
      </c>
    </row>
    <row r="599" spans="1:3">
      <c r="A599">
        <v>597</v>
      </c>
      <c r="B599">
        <v>8555804.84286652</v>
      </c>
      <c r="C599">
        <v>1487774.00754301</v>
      </c>
    </row>
    <row r="600" spans="1:3">
      <c r="A600">
        <v>598</v>
      </c>
      <c r="B600">
        <v>8555804.84286531</v>
      </c>
      <c r="C600">
        <v>1487774.8366198</v>
      </c>
    </row>
    <row r="601" spans="1:3">
      <c r="A601">
        <v>599</v>
      </c>
      <c r="B601">
        <v>8555804.84285745</v>
      </c>
      <c r="C601">
        <v>1487773.4358077</v>
      </c>
    </row>
    <row r="602" spans="1:3">
      <c r="A602">
        <v>600</v>
      </c>
      <c r="B602">
        <v>8555804.84287439</v>
      </c>
      <c r="C602">
        <v>1487775.16796051</v>
      </c>
    </row>
    <row r="603" spans="1:3">
      <c r="A603">
        <v>601</v>
      </c>
      <c r="B603">
        <v>8555804.84286136</v>
      </c>
      <c r="C603">
        <v>1487774.01734155</v>
      </c>
    </row>
    <row r="604" spans="1:3">
      <c r="A604">
        <v>602</v>
      </c>
      <c r="B604">
        <v>8555804.84287273</v>
      </c>
      <c r="C604">
        <v>1487771.8345418</v>
      </c>
    </row>
    <row r="605" spans="1:3">
      <c r="A605">
        <v>603</v>
      </c>
      <c r="B605">
        <v>8555804.84285926</v>
      </c>
      <c r="C605">
        <v>1487773.02473871</v>
      </c>
    </row>
    <row r="606" spans="1:3">
      <c r="A606">
        <v>604</v>
      </c>
      <c r="B606">
        <v>8555804.84286329</v>
      </c>
      <c r="C606">
        <v>1487772.59236058</v>
      </c>
    </row>
    <row r="607" spans="1:3">
      <c r="A607">
        <v>605</v>
      </c>
      <c r="B607">
        <v>8555804.84286317</v>
      </c>
      <c r="C607">
        <v>1487773.72673386</v>
      </c>
    </row>
    <row r="608" spans="1:3">
      <c r="A608">
        <v>606</v>
      </c>
      <c r="B608">
        <v>8555804.84286467</v>
      </c>
      <c r="C608">
        <v>1487772.90680781</v>
      </c>
    </row>
    <row r="609" spans="1:3">
      <c r="A609">
        <v>607</v>
      </c>
      <c r="B609">
        <v>8555804.84286171</v>
      </c>
      <c r="C609">
        <v>1487774.13078866</v>
      </c>
    </row>
    <row r="610" spans="1:3">
      <c r="A610">
        <v>608</v>
      </c>
      <c r="B610">
        <v>8555804.84285915</v>
      </c>
      <c r="C610">
        <v>1487773.16678103</v>
      </c>
    </row>
    <row r="611" spans="1:3">
      <c r="A611">
        <v>609</v>
      </c>
      <c r="B611">
        <v>8555804.84285918</v>
      </c>
      <c r="C611">
        <v>1487773.31157236</v>
      </c>
    </row>
    <row r="612" spans="1:3">
      <c r="A612">
        <v>610</v>
      </c>
      <c r="B612">
        <v>8555804.84285404</v>
      </c>
      <c r="C612">
        <v>1487773.47101183</v>
      </c>
    </row>
    <row r="613" spans="1:3">
      <c r="A613">
        <v>611</v>
      </c>
      <c r="B613">
        <v>8555804.8428532</v>
      </c>
      <c r="C613">
        <v>1487773.15550074</v>
      </c>
    </row>
    <row r="614" spans="1:3">
      <c r="A614">
        <v>612</v>
      </c>
      <c r="B614">
        <v>8555804.84285345</v>
      </c>
      <c r="C614">
        <v>1487773.08529757</v>
      </c>
    </row>
    <row r="615" spans="1:3">
      <c r="A615">
        <v>613</v>
      </c>
      <c r="B615">
        <v>8555804.8428535</v>
      </c>
      <c r="C615">
        <v>1487772.78980123</v>
      </c>
    </row>
    <row r="616" spans="1:3">
      <c r="A616">
        <v>614</v>
      </c>
      <c r="B616">
        <v>8555804.84285295</v>
      </c>
      <c r="C616">
        <v>1487772.88020215</v>
      </c>
    </row>
    <row r="617" spans="1:3">
      <c r="A617">
        <v>615</v>
      </c>
      <c r="B617">
        <v>8555804.84285277</v>
      </c>
      <c r="C617">
        <v>1487772.81728335</v>
      </c>
    </row>
    <row r="618" spans="1:3">
      <c r="A618">
        <v>616</v>
      </c>
      <c r="B618">
        <v>8555804.84285286</v>
      </c>
      <c r="C618">
        <v>1487773.24421478</v>
      </c>
    </row>
    <row r="619" spans="1:3">
      <c r="A619">
        <v>617</v>
      </c>
      <c r="B619">
        <v>8555804.84285347</v>
      </c>
      <c r="C619">
        <v>1487772.51743191</v>
      </c>
    </row>
    <row r="620" spans="1:3">
      <c r="A620">
        <v>618</v>
      </c>
      <c r="B620">
        <v>8555804.84285282</v>
      </c>
      <c r="C620">
        <v>1487772.94899894</v>
      </c>
    </row>
    <row r="621" spans="1:3">
      <c r="A621">
        <v>619</v>
      </c>
      <c r="B621">
        <v>8555804.84285367</v>
      </c>
      <c r="C621">
        <v>1487772.54267323</v>
      </c>
    </row>
    <row r="622" spans="1:3">
      <c r="A622">
        <v>620</v>
      </c>
      <c r="B622">
        <v>8555804.84285466</v>
      </c>
      <c r="C622">
        <v>1487772.77067751</v>
      </c>
    </row>
    <row r="623" spans="1:3">
      <c r="A623">
        <v>621</v>
      </c>
      <c r="B623">
        <v>8555804.84285302</v>
      </c>
      <c r="C623">
        <v>1487772.3325741</v>
      </c>
    </row>
    <row r="624" spans="1:3">
      <c r="A624">
        <v>622</v>
      </c>
      <c r="B624">
        <v>8555804.84285357</v>
      </c>
      <c r="C624">
        <v>1487772.6601047</v>
      </c>
    </row>
    <row r="625" spans="1:3">
      <c r="A625">
        <v>623</v>
      </c>
      <c r="B625">
        <v>8555804.84285351</v>
      </c>
      <c r="C625">
        <v>1487773.10820038</v>
      </c>
    </row>
    <row r="626" spans="1:3">
      <c r="A626">
        <v>624</v>
      </c>
      <c r="B626">
        <v>8555804.84285328</v>
      </c>
      <c r="C626">
        <v>1487773.07029896</v>
      </c>
    </row>
    <row r="627" spans="1:3">
      <c r="A627">
        <v>625</v>
      </c>
      <c r="B627">
        <v>8555804.8428528</v>
      </c>
      <c r="C627">
        <v>1487772.97146685</v>
      </c>
    </row>
    <row r="628" spans="1:3">
      <c r="A628">
        <v>626</v>
      </c>
      <c r="B628">
        <v>8555804.84285337</v>
      </c>
      <c r="C628">
        <v>1487772.78556776</v>
      </c>
    </row>
    <row r="629" spans="1:3">
      <c r="A629">
        <v>627</v>
      </c>
      <c r="B629">
        <v>8555804.84285146</v>
      </c>
      <c r="C629">
        <v>1487772.66880484</v>
      </c>
    </row>
    <row r="630" spans="1:3">
      <c r="A630">
        <v>628</v>
      </c>
      <c r="B630">
        <v>8555804.84285174</v>
      </c>
      <c r="C630">
        <v>1487772.94925681</v>
      </c>
    </row>
    <row r="631" spans="1:3">
      <c r="A631">
        <v>629</v>
      </c>
      <c r="B631">
        <v>8555804.84285116</v>
      </c>
      <c r="C631">
        <v>1487772.46858708</v>
      </c>
    </row>
    <row r="632" spans="1:3">
      <c r="A632">
        <v>630</v>
      </c>
      <c r="B632">
        <v>8555804.84285101</v>
      </c>
      <c r="C632">
        <v>1487772.71907219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3383284.81806763</v>
      </c>
      <c r="C2">
        <v>3457401.45996522</v>
      </c>
    </row>
    <row r="3" spans="1:3">
      <c r="A3">
        <v>1</v>
      </c>
      <c r="B3">
        <v>9555042.83439754</v>
      </c>
      <c r="C3">
        <v>3457401.45996522</v>
      </c>
    </row>
    <row r="4" spans="1:3">
      <c r="A4">
        <v>2</v>
      </c>
      <c r="B4">
        <v>9159551.257593</v>
      </c>
      <c r="C4">
        <v>3457401.45996522</v>
      </c>
    </row>
    <row r="5" spans="1:3">
      <c r="A5">
        <v>3</v>
      </c>
      <c r="B5">
        <v>8702244.70384691</v>
      </c>
      <c r="C5">
        <v>3457401.45996522</v>
      </c>
    </row>
    <row r="6" spans="1:3">
      <c r="A6">
        <v>4</v>
      </c>
      <c r="B6">
        <v>8532546.24640246</v>
      </c>
      <c r="C6">
        <v>3457401.45996522</v>
      </c>
    </row>
    <row r="7" spans="1:3">
      <c r="A7">
        <v>5</v>
      </c>
      <c r="B7">
        <v>8197801.82900111</v>
      </c>
      <c r="C7">
        <v>3457401.45996522</v>
      </c>
    </row>
    <row r="8" spans="1:3">
      <c r="A8">
        <v>6</v>
      </c>
      <c r="B8">
        <v>8083977.87433236</v>
      </c>
      <c r="C8">
        <v>3457401.45996522</v>
      </c>
    </row>
    <row r="9" spans="1:3">
      <c r="A9">
        <v>7</v>
      </c>
      <c r="B9">
        <v>7791764.69152984</v>
      </c>
      <c r="C9">
        <v>3457401.45996522</v>
      </c>
    </row>
    <row r="10" spans="1:3">
      <c r="A10">
        <v>8</v>
      </c>
      <c r="B10">
        <v>7701577.93197815</v>
      </c>
      <c r="C10">
        <v>3457401.45996522</v>
      </c>
    </row>
    <row r="11" spans="1:3">
      <c r="A11">
        <v>9</v>
      </c>
      <c r="B11">
        <v>7429821.23625558</v>
      </c>
      <c r="C11">
        <v>3457401.45996522</v>
      </c>
    </row>
    <row r="12" spans="1:3">
      <c r="A12">
        <v>10</v>
      </c>
      <c r="B12">
        <v>7351673.95383904</v>
      </c>
      <c r="C12">
        <v>3457401.45996522</v>
      </c>
    </row>
    <row r="13" spans="1:3">
      <c r="A13">
        <v>11</v>
      </c>
      <c r="B13">
        <v>7091844.70606447</v>
      </c>
      <c r="C13">
        <v>3457401.45996522</v>
      </c>
    </row>
    <row r="14" spans="1:3">
      <c r="A14">
        <v>12</v>
      </c>
      <c r="B14">
        <v>7020427.39635119</v>
      </c>
      <c r="C14">
        <v>3457401.45996522</v>
      </c>
    </row>
    <row r="15" spans="1:3">
      <c r="A15">
        <v>13</v>
      </c>
      <c r="B15">
        <v>6768691.99782342</v>
      </c>
      <c r="C15">
        <v>3457401.45996522</v>
      </c>
    </row>
    <row r="16" spans="1:3">
      <c r="A16">
        <v>14</v>
      </c>
      <c r="B16">
        <v>6702163.88453755</v>
      </c>
      <c r="C16">
        <v>3457401.45996522</v>
      </c>
    </row>
    <row r="17" spans="1:3">
      <c r="A17">
        <v>15</v>
      </c>
      <c r="B17">
        <v>6460046.52246095</v>
      </c>
      <c r="C17">
        <v>3457401.45996522</v>
      </c>
    </row>
    <row r="18" spans="1:3">
      <c r="A18">
        <v>16</v>
      </c>
      <c r="B18">
        <v>6400673.150329</v>
      </c>
      <c r="C18">
        <v>3457401.45996522</v>
      </c>
    </row>
    <row r="19" spans="1:3">
      <c r="A19">
        <v>17</v>
      </c>
      <c r="B19">
        <v>6177718.98126191</v>
      </c>
      <c r="C19">
        <v>3457401.45996522</v>
      </c>
    </row>
    <row r="20" spans="1:3">
      <c r="A20">
        <v>18</v>
      </c>
      <c r="B20">
        <v>5762174.90325974</v>
      </c>
      <c r="C20">
        <v>3457401.45996522</v>
      </c>
    </row>
    <row r="21" spans="1:3">
      <c r="A21">
        <v>19</v>
      </c>
      <c r="B21">
        <v>5689011.76503984</v>
      </c>
      <c r="C21">
        <v>3457401.45996522</v>
      </c>
    </row>
    <row r="22" spans="1:3">
      <c r="A22">
        <v>20</v>
      </c>
      <c r="B22">
        <v>5694935.57093037</v>
      </c>
      <c r="C22">
        <v>3457401.45996522</v>
      </c>
    </row>
    <row r="23" spans="1:3">
      <c r="A23">
        <v>21</v>
      </c>
      <c r="B23">
        <v>5622270.80210911</v>
      </c>
      <c r="C23">
        <v>3457401.45996522</v>
      </c>
    </row>
    <row r="24" spans="1:3">
      <c r="A24">
        <v>22</v>
      </c>
      <c r="B24">
        <v>5626048.00432891</v>
      </c>
      <c r="C24">
        <v>3457401.45996522</v>
      </c>
    </row>
    <row r="25" spans="1:3">
      <c r="A25">
        <v>23</v>
      </c>
      <c r="B25">
        <v>5549433.11561783</v>
      </c>
      <c r="C25">
        <v>3457401.45996522</v>
      </c>
    </row>
    <row r="26" spans="1:3">
      <c r="A26">
        <v>24</v>
      </c>
      <c r="B26">
        <v>5551854.85144418</v>
      </c>
      <c r="C26">
        <v>3457401.45996522</v>
      </c>
    </row>
    <row r="27" spans="1:3">
      <c r="A27">
        <v>25</v>
      </c>
      <c r="B27">
        <v>5452264.62393364</v>
      </c>
      <c r="C27">
        <v>3457401.45996522</v>
      </c>
    </row>
    <row r="28" spans="1:3">
      <c r="A28">
        <v>26</v>
      </c>
      <c r="B28">
        <v>5453822.92448734</v>
      </c>
      <c r="C28">
        <v>3457401.45996522</v>
      </c>
    </row>
    <row r="29" spans="1:3">
      <c r="A29">
        <v>27</v>
      </c>
      <c r="B29">
        <v>5337958.0148362</v>
      </c>
      <c r="C29">
        <v>3457401.45996522</v>
      </c>
    </row>
    <row r="30" spans="1:3">
      <c r="A30">
        <v>28</v>
      </c>
      <c r="B30">
        <v>5218586.10297201</v>
      </c>
      <c r="C30">
        <v>3457401.45996522</v>
      </c>
    </row>
    <row r="31" spans="1:3">
      <c r="A31">
        <v>29</v>
      </c>
      <c r="B31">
        <v>5169686.47061059</v>
      </c>
      <c r="C31">
        <v>3457401.45996522</v>
      </c>
    </row>
    <row r="32" spans="1:3">
      <c r="A32">
        <v>30</v>
      </c>
      <c r="B32">
        <v>5169755.16920139</v>
      </c>
      <c r="C32">
        <v>3457401.45996522</v>
      </c>
    </row>
    <row r="33" spans="1:3">
      <c r="A33">
        <v>31</v>
      </c>
      <c r="B33">
        <v>5037581.36470927</v>
      </c>
      <c r="C33">
        <v>3457401.45996522</v>
      </c>
    </row>
    <row r="34" spans="1:3">
      <c r="A34">
        <v>32</v>
      </c>
      <c r="B34">
        <v>4908507.15835299</v>
      </c>
      <c r="C34">
        <v>3457401.45996522</v>
      </c>
    </row>
    <row r="35" spans="1:3">
      <c r="A35">
        <v>33</v>
      </c>
      <c r="B35">
        <v>4854277.38093331</v>
      </c>
      <c r="C35">
        <v>3457401.45996522</v>
      </c>
    </row>
    <row r="36" spans="1:3">
      <c r="A36">
        <v>34</v>
      </c>
      <c r="B36">
        <v>4811881.85861442</v>
      </c>
      <c r="C36">
        <v>3457401.45996522</v>
      </c>
    </row>
    <row r="37" spans="1:3">
      <c r="A37">
        <v>35</v>
      </c>
      <c r="B37">
        <v>4660812.42339894</v>
      </c>
      <c r="C37">
        <v>3457401.45996522</v>
      </c>
    </row>
    <row r="38" spans="1:3">
      <c r="A38">
        <v>36</v>
      </c>
      <c r="B38">
        <v>4608455.6616501</v>
      </c>
      <c r="C38">
        <v>3457401.45996522</v>
      </c>
    </row>
    <row r="39" spans="1:3">
      <c r="A39">
        <v>37</v>
      </c>
      <c r="B39">
        <v>4561022.02671012</v>
      </c>
      <c r="C39">
        <v>3457401.45996522</v>
      </c>
    </row>
    <row r="40" spans="1:3">
      <c r="A40">
        <v>38</v>
      </c>
      <c r="B40">
        <v>4567054.64315634</v>
      </c>
      <c r="C40">
        <v>3457401.45996522</v>
      </c>
    </row>
    <row r="41" spans="1:3">
      <c r="A41">
        <v>39</v>
      </c>
      <c r="B41">
        <v>4513536.01655181</v>
      </c>
      <c r="C41">
        <v>3457401.45996522</v>
      </c>
    </row>
    <row r="42" spans="1:3">
      <c r="A42">
        <v>40</v>
      </c>
      <c r="B42">
        <v>4516075.5346934</v>
      </c>
      <c r="C42">
        <v>3457401.45996522</v>
      </c>
    </row>
    <row r="43" spans="1:3">
      <c r="A43">
        <v>41</v>
      </c>
      <c r="B43">
        <v>4468787.58829988</v>
      </c>
      <c r="C43">
        <v>3457401.45996522</v>
      </c>
    </row>
    <row r="44" spans="1:3">
      <c r="A44">
        <v>42</v>
      </c>
      <c r="B44">
        <v>4473052.82526317</v>
      </c>
      <c r="C44">
        <v>3457401.45996522</v>
      </c>
    </row>
    <row r="45" spans="1:3">
      <c r="A45">
        <v>43</v>
      </c>
      <c r="B45">
        <v>4413444.36879034</v>
      </c>
      <c r="C45">
        <v>3457401.45996522</v>
      </c>
    </row>
    <row r="46" spans="1:3">
      <c r="A46">
        <v>44</v>
      </c>
      <c r="B46">
        <v>4391327.61804287</v>
      </c>
      <c r="C46">
        <v>3457401.45996522</v>
      </c>
    </row>
    <row r="47" spans="1:3">
      <c r="A47">
        <v>45</v>
      </c>
      <c r="B47">
        <v>4392109.2081197</v>
      </c>
      <c r="C47">
        <v>3457401.45996522</v>
      </c>
    </row>
    <row r="48" spans="1:3">
      <c r="A48">
        <v>46</v>
      </c>
      <c r="B48">
        <v>4308565.12180895</v>
      </c>
      <c r="C48">
        <v>3457401.45996522</v>
      </c>
    </row>
    <row r="49" spans="1:3">
      <c r="A49">
        <v>47</v>
      </c>
      <c r="B49">
        <v>4282843.31919155</v>
      </c>
      <c r="C49">
        <v>3457401.45996522</v>
      </c>
    </row>
    <row r="50" spans="1:3">
      <c r="A50">
        <v>48</v>
      </c>
      <c r="B50">
        <v>4286318.77203744</v>
      </c>
      <c r="C50">
        <v>3457401.45996522</v>
      </c>
    </row>
    <row r="51" spans="1:3">
      <c r="A51">
        <v>49</v>
      </c>
      <c r="B51">
        <v>4224418.57318795</v>
      </c>
      <c r="C51">
        <v>3457401.45996522</v>
      </c>
    </row>
    <row r="52" spans="1:3">
      <c r="A52">
        <v>50</v>
      </c>
      <c r="B52">
        <v>4166558.19121655</v>
      </c>
      <c r="C52">
        <v>3457401.45996522</v>
      </c>
    </row>
    <row r="53" spans="1:3">
      <c r="A53">
        <v>51</v>
      </c>
      <c r="B53">
        <v>4143552.46429032</v>
      </c>
      <c r="C53">
        <v>3457401.45996522</v>
      </c>
    </row>
    <row r="54" spans="1:3">
      <c r="A54">
        <v>52</v>
      </c>
      <c r="B54">
        <v>4139252.37372096</v>
      </c>
      <c r="C54">
        <v>3457401.45996522</v>
      </c>
    </row>
    <row r="55" spans="1:3">
      <c r="A55">
        <v>53</v>
      </c>
      <c r="B55">
        <v>4067325.50740758</v>
      </c>
      <c r="C55">
        <v>3457401.45996522</v>
      </c>
    </row>
    <row r="56" spans="1:3">
      <c r="A56">
        <v>54</v>
      </c>
      <c r="B56">
        <v>4039993.15352587</v>
      </c>
      <c r="C56">
        <v>3457401.45996522</v>
      </c>
    </row>
    <row r="57" spans="1:3">
      <c r="A57">
        <v>55</v>
      </c>
      <c r="B57">
        <v>4011798.70738133</v>
      </c>
      <c r="C57">
        <v>3457401.45996522</v>
      </c>
    </row>
    <row r="58" spans="1:3">
      <c r="A58">
        <v>56</v>
      </c>
      <c r="B58">
        <v>3991503.7242833</v>
      </c>
      <c r="C58">
        <v>3457401.45996522</v>
      </c>
    </row>
    <row r="59" spans="1:3">
      <c r="A59">
        <v>57</v>
      </c>
      <c r="B59">
        <v>3992960.14912547</v>
      </c>
      <c r="C59">
        <v>3457401.45996522</v>
      </c>
    </row>
    <row r="60" spans="1:3">
      <c r="A60">
        <v>58</v>
      </c>
      <c r="B60">
        <v>3970543.81173503</v>
      </c>
      <c r="C60">
        <v>3457401.45996522</v>
      </c>
    </row>
    <row r="61" spans="1:3">
      <c r="A61">
        <v>59</v>
      </c>
      <c r="B61">
        <v>3947411.88282377</v>
      </c>
      <c r="C61">
        <v>3457401.45996522</v>
      </c>
    </row>
    <row r="62" spans="1:3">
      <c r="A62">
        <v>60</v>
      </c>
      <c r="B62">
        <v>3935133.88384028</v>
      </c>
      <c r="C62">
        <v>3457401.45996522</v>
      </c>
    </row>
    <row r="63" spans="1:3">
      <c r="A63">
        <v>61</v>
      </c>
      <c r="B63">
        <v>3935011.43577136</v>
      </c>
      <c r="C63">
        <v>3457401.45996522</v>
      </c>
    </row>
    <row r="64" spans="1:3">
      <c r="A64">
        <v>62</v>
      </c>
      <c r="B64">
        <v>3900455.69031324</v>
      </c>
      <c r="C64">
        <v>3457401.45996522</v>
      </c>
    </row>
    <row r="65" spans="1:3">
      <c r="A65">
        <v>63</v>
      </c>
      <c r="B65">
        <v>3887253.51815109</v>
      </c>
      <c r="C65">
        <v>3457401.45996522</v>
      </c>
    </row>
    <row r="66" spans="1:3">
      <c r="A66">
        <v>64</v>
      </c>
      <c r="B66">
        <v>3889942.94821191</v>
      </c>
      <c r="C66">
        <v>3457401.45996522</v>
      </c>
    </row>
    <row r="67" spans="1:3">
      <c r="A67">
        <v>65</v>
      </c>
      <c r="B67">
        <v>3844564.70360895</v>
      </c>
      <c r="C67">
        <v>3457401.45996522</v>
      </c>
    </row>
    <row r="68" spans="1:3">
      <c r="A68">
        <v>66</v>
      </c>
      <c r="B68">
        <v>3808094.09748275</v>
      </c>
      <c r="C68">
        <v>3457401.45996522</v>
      </c>
    </row>
    <row r="69" spans="1:3">
      <c r="A69">
        <v>67</v>
      </c>
      <c r="B69">
        <v>3777615.72457292</v>
      </c>
      <c r="C69">
        <v>3457401.45996522</v>
      </c>
    </row>
    <row r="70" spans="1:3">
      <c r="A70">
        <v>68</v>
      </c>
      <c r="B70">
        <v>3757992.33787926</v>
      </c>
      <c r="C70">
        <v>3457401.45996522</v>
      </c>
    </row>
    <row r="71" spans="1:3">
      <c r="A71">
        <v>69</v>
      </c>
      <c r="B71">
        <v>3757235.20311687</v>
      </c>
      <c r="C71">
        <v>3457401.45996522</v>
      </c>
    </row>
    <row r="72" spans="1:3">
      <c r="A72">
        <v>70</v>
      </c>
      <c r="B72">
        <v>3720460.93734842</v>
      </c>
      <c r="C72">
        <v>3457401.45996522</v>
      </c>
    </row>
    <row r="73" spans="1:3">
      <c r="A73">
        <v>71</v>
      </c>
      <c r="B73">
        <v>3704606.25988787</v>
      </c>
      <c r="C73">
        <v>3457401.45996522</v>
      </c>
    </row>
    <row r="74" spans="1:3">
      <c r="A74">
        <v>72</v>
      </c>
      <c r="B74">
        <v>3684535.97803972</v>
      </c>
      <c r="C74">
        <v>3457401.45996522</v>
      </c>
    </row>
    <row r="75" spans="1:3">
      <c r="A75">
        <v>73</v>
      </c>
      <c r="B75">
        <v>3661483.91171804</v>
      </c>
      <c r="C75">
        <v>3457401.45996522</v>
      </c>
    </row>
    <row r="76" spans="1:3">
      <c r="A76">
        <v>74</v>
      </c>
      <c r="B76">
        <v>3650468.5017898</v>
      </c>
      <c r="C76">
        <v>3457401.45996522</v>
      </c>
    </row>
    <row r="77" spans="1:3">
      <c r="A77">
        <v>75</v>
      </c>
      <c r="B77">
        <v>3649696.15993589</v>
      </c>
      <c r="C77">
        <v>3457401.45996522</v>
      </c>
    </row>
    <row r="78" spans="1:3">
      <c r="A78">
        <v>76</v>
      </c>
      <c r="B78">
        <v>3628603.68865425</v>
      </c>
      <c r="C78">
        <v>3457401.45996522</v>
      </c>
    </row>
    <row r="79" spans="1:3">
      <c r="A79">
        <v>77</v>
      </c>
      <c r="B79">
        <v>3609418.0710696</v>
      </c>
      <c r="C79">
        <v>3457401.45996522</v>
      </c>
    </row>
    <row r="80" spans="1:3">
      <c r="A80">
        <v>78</v>
      </c>
      <c r="B80">
        <v>3606145.12311616</v>
      </c>
      <c r="C80">
        <v>3457401.45996522</v>
      </c>
    </row>
    <row r="81" spans="1:3">
      <c r="A81">
        <v>79</v>
      </c>
      <c r="B81">
        <v>3605541.06425443</v>
      </c>
      <c r="C81">
        <v>3457401.45996522</v>
      </c>
    </row>
    <row r="82" spans="1:3">
      <c r="A82">
        <v>80</v>
      </c>
      <c r="B82">
        <v>3584884.5876086</v>
      </c>
      <c r="C82">
        <v>3457401.45996522</v>
      </c>
    </row>
    <row r="83" spans="1:3">
      <c r="A83">
        <v>81</v>
      </c>
      <c r="B83">
        <v>3569127.78929928</v>
      </c>
      <c r="C83">
        <v>3457401.45996522</v>
      </c>
    </row>
    <row r="84" spans="1:3">
      <c r="A84">
        <v>82</v>
      </c>
      <c r="B84">
        <v>3547885.50148744</v>
      </c>
      <c r="C84">
        <v>3457401.45996522</v>
      </c>
    </row>
    <row r="85" spans="1:3">
      <c r="A85">
        <v>83</v>
      </c>
      <c r="B85">
        <v>3528401.41472553</v>
      </c>
      <c r="C85">
        <v>3457401.45996522</v>
      </c>
    </row>
    <row r="86" spans="1:3">
      <c r="A86">
        <v>84</v>
      </c>
      <c r="B86">
        <v>3513395.66192844</v>
      </c>
      <c r="C86">
        <v>3457401.45996522</v>
      </c>
    </row>
    <row r="87" spans="1:3">
      <c r="A87">
        <v>85</v>
      </c>
      <c r="B87">
        <v>3509113.49475569</v>
      </c>
      <c r="C87">
        <v>3457401.45996522</v>
      </c>
    </row>
    <row r="88" spans="1:3">
      <c r="A88">
        <v>86</v>
      </c>
      <c r="B88">
        <v>3508635.15316979</v>
      </c>
      <c r="C88">
        <v>3457401.45996522</v>
      </c>
    </row>
    <row r="89" spans="1:3">
      <c r="A89">
        <v>87</v>
      </c>
      <c r="B89">
        <v>3484276.80084124</v>
      </c>
      <c r="C89">
        <v>3457401.45996522</v>
      </c>
    </row>
    <row r="90" spans="1:3">
      <c r="A90">
        <v>88</v>
      </c>
      <c r="B90">
        <v>3480251.33096082</v>
      </c>
      <c r="C90">
        <v>3457401.45996522</v>
      </c>
    </row>
    <row r="91" spans="1:3">
      <c r="A91">
        <v>89</v>
      </c>
      <c r="B91">
        <v>3480897.00426196</v>
      </c>
      <c r="C91">
        <v>3457401.45996522</v>
      </c>
    </row>
    <row r="92" spans="1:3">
      <c r="A92">
        <v>90</v>
      </c>
      <c r="B92">
        <v>3464462.26572717</v>
      </c>
      <c r="C92">
        <v>3457401.45996522</v>
      </c>
    </row>
    <row r="93" spans="1:3">
      <c r="A93">
        <v>91</v>
      </c>
      <c r="B93">
        <v>3447948.89022837</v>
      </c>
      <c r="C93">
        <v>3457401.45996522</v>
      </c>
    </row>
    <row r="94" spans="1:3">
      <c r="A94">
        <v>92</v>
      </c>
      <c r="B94">
        <v>3436004.44468664</v>
      </c>
      <c r="C94">
        <v>3457401.45996522</v>
      </c>
    </row>
    <row r="95" spans="1:3">
      <c r="A95">
        <v>93</v>
      </c>
      <c r="B95">
        <v>3424609.21167263</v>
      </c>
      <c r="C95">
        <v>3457401.45996522</v>
      </c>
    </row>
    <row r="96" spans="1:3">
      <c r="A96">
        <v>94</v>
      </c>
      <c r="B96">
        <v>3411750.15549233</v>
      </c>
      <c r="C96">
        <v>3457401.45996522</v>
      </c>
    </row>
    <row r="97" spans="1:3">
      <c r="A97">
        <v>95</v>
      </c>
      <c r="B97">
        <v>3406009.67769492</v>
      </c>
      <c r="C97">
        <v>3457401.45996522</v>
      </c>
    </row>
    <row r="98" spans="1:3">
      <c r="A98">
        <v>96</v>
      </c>
      <c r="B98">
        <v>3405909.07598958</v>
      </c>
      <c r="C98">
        <v>3457401.45996522</v>
      </c>
    </row>
    <row r="99" spans="1:3">
      <c r="A99">
        <v>97</v>
      </c>
      <c r="B99">
        <v>3390755.28955505</v>
      </c>
      <c r="C99">
        <v>3457401.45996522</v>
      </c>
    </row>
    <row r="100" spans="1:3">
      <c r="A100">
        <v>98</v>
      </c>
      <c r="B100">
        <v>3381127.47773093</v>
      </c>
      <c r="C100">
        <v>3457401.45996522</v>
      </c>
    </row>
    <row r="101" spans="1:3">
      <c r="A101">
        <v>99</v>
      </c>
      <c r="B101">
        <v>3364651.70173281</v>
      </c>
      <c r="C101">
        <v>3457401.45996522</v>
      </c>
    </row>
    <row r="102" spans="1:3">
      <c r="A102">
        <v>100</v>
      </c>
      <c r="B102">
        <v>3351490.67855914</v>
      </c>
      <c r="C102">
        <v>3457401.45996522</v>
      </c>
    </row>
    <row r="103" spans="1:3">
      <c r="A103">
        <v>101</v>
      </c>
      <c r="B103">
        <v>3341533.89007203</v>
      </c>
      <c r="C103">
        <v>3457401.45996522</v>
      </c>
    </row>
    <row r="104" spans="1:3">
      <c r="A104">
        <v>102</v>
      </c>
      <c r="B104">
        <v>3335235.71413478</v>
      </c>
      <c r="C104">
        <v>3457401.45996522</v>
      </c>
    </row>
    <row r="105" spans="1:3">
      <c r="A105">
        <v>103</v>
      </c>
      <c r="B105">
        <v>3335219.69337343</v>
      </c>
      <c r="C105">
        <v>3457401.45996522</v>
      </c>
    </row>
    <row r="106" spans="1:3">
      <c r="A106">
        <v>104</v>
      </c>
      <c r="B106">
        <v>3321372.93490509</v>
      </c>
      <c r="C106">
        <v>3457401.45996522</v>
      </c>
    </row>
    <row r="107" spans="1:3">
      <c r="A107">
        <v>105</v>
      </c>
      <c r="B107">
        <v>3316490.37169641</v>
      </c>
      <c r="C107">
        <v>3457401.45996522</v>
      </c>
    </row>
    <row r="108" spans="1:3">
      <c r="A108">
        <v>106</v>
      </c>
      <c r="B108">
        <v>3316706.13552027</v>
      </c>
      <c r="C108">
        <v>3457401.45996522</v>
      </c>
    </row>
    <row r="109" spans="1:3">
      <c r="A109">
        <v>107</v>
      </c>
      <c r="B109">
        <v>3304669.75193922</v>
      </c>
      <c r="C109">
        <v>3457401.45996522</v>
      </c>
    </row>
    <row r="110" spans="1:3">
      <c r="A110">
        <v>108</v>
      </c>
      <c r="B110">
        <v>3292339.45736868</v>
      </c>
      <c r="C110">
        <v>3457401.45996522</v>
      </c>
    </row>
    <row r="111" spans="1:3">
      <c r="A111">
        <v>109</v>
      </c>
      <c r="B111">
        <v>3284727.71520051</v>
      </c>
      <c r="C111">
        <v>3457401.45996522</v>
      </c>
    </row>
    <row r="112" spans="1:3">
      <c r="A112">
        <v>110</v>
      </c>
      <c r="B112">
        <v>3273840.64148484</v>
      </c>
      <c r="C112">
        <v>3457401.45996522</v>
      </c>
    </row>
    <row r="113" spans="1:3">
      <c r="A113">
        <v>111</v>
      </c>
      <c r="B113">
        <v>3263105.79699496</v>
      </c>
      <c r="C113">
        <v>3457401.45996522</v>
      </c>
    </row>
    <row r="114" spans="1:3">
      <c r="A114">
        <v>112</v>
      </c>
      <c r="B114">
        <v>3257610.16305421</v>
      </c>
      <c r="C114">
        <v>3457401.45996522</v>
      </c>
    </row>
    <row r="115" spans="1:3">
      <c r="A115">
        <v>113</v>
      </c>
      <c r="B115">
        <v>3257712.26394646</v>
      </c>
      <c r="C115">
        <v>3457401.45996522</v>
      </c>
    </row>
    <row r="116" spans="1:3">
      <c r="A116">
        <v>114</v>
      </c>
      <c r="B116">
        <v>3246974.76046751</v>
      </c>
      <c r="C116">
        <v>3457401.45996522</v>
      </c>
    </row>
    <row r="117" spans="1:3">
      <c r="A117">
        <v>115</v>
      </c>
      <c r="B117">
        <v>3239302.1912688</v>
      </c>
      <c r="C117">
        <v>3457401.45996522</v>
      </c>
    </row>
    <row r="118" spans="1:3">
      <c r="A118">
        <v>116</v>
      </c>
      <c r="B118">
        <v>3229289.72204988</v>
      </c>
      <c r="C118">
        <v>3457401.45996522</v>
      </c>
    </row>
    <row r="119" spans="1:3">
      <c r="A119">
        <v>117</v>
      </c>
      <c r="B119">
        <v>3220759.00480794</v>
      </c>
      <c r="C119">
        <v>3457401.45996522</v>
      </c>
    </row>
    <row r="120" spans="1:3">
      <c r="A120">
        <v>118</v>
      </c>
      <c r="B120">
        <v>3215005.27297365</v>
      </c>
      <c r="C120">
        <v>3457401.45996522</v>
      </c>
    </row>
    <row r="121" spans="1:3">
      <c r="A121">
        <v>119</v>
      </c>
      <c r="B121">
        <v>3214288.89351477</v>
      </c>
      <c r="C121">
        <v>3457401.45996522</v>
      </c>
    </row>
    <row r="122" spans="1:3">
      <c r="A122">
        <v>120</v>
      </c>
      <c r="B122">
        <v>3214308.11650731</v>
      </c>
      <c r="C122">
        <v>3457401.45996522</v>
      </c>
    </row>
    <row r="123" spans="1:3">
      <c r="A123">
        <v>121</v>
      </c>
      <c r="B123">
        <v>3202606.02827317</v>
      </c>
      <c r="C123">
        <v>3457401.45996522</v>
      </c>
    </row>
    <row r="124" spans="1:3">
      <c r="A124">
        <v>122</v>
      </c>
      <c r="B124">
        <v>3199454.26534345</v>
      </c>
      <c r="C124">
        <v>3457401.45996522</v>
      </c>
    </row>
    <row r="125" spans="1:3">
      <c r="A125">
        <v>123</v>
      </c>
      <c r="B125">
        <v>3199556.6629818</v>
      </c>
      <c r="C125">
        <v>3457401.45996522</v>
      </c>
    </row>
    <row r="126" spans="1:3">
      <c r="A126">
        <v>124</v>
      </c>
      <c r="B126">
        <v>3191133.19389529</v>
      </c>
      <c r="C126">
        <v>3457401.45996522</v>
      </c>
    </row>
    <row r="127" spans="1:3">
      <c r="A127">
        <v>125</v>
      </c>
      <c r="B127">
        <v>3181844.44585537</v>
      </c>
      <c r="C127">
        <v>3457401.45996522</v>
      </c>
    </row>
    <row r="128" spans="1:3">
      <c r="A128">
        <v>126</v>
      </c>
      <c r="B128">
        <v>3174616.79416062</v>
      </c>
      <c r="C128">
        <v>3457401.45996522</v>
      </c>
    </row>
    <row r="129" spans="1:3">
      <c r="A129">
        <v>127</v>
      </c>
      <c r="B129">
        <v>3167583.22795281</v>
      </c>
      <c r="C129">
        <v>3457401.45996522</v>
      </c>
    </row>
    <row r="130" spans="1:3">
      <c r="A130">
        <v>128</v>
      </c>
      <c r="B130">
        <v>3160160.85030865</v>
      </c>
      <c r="C130">
        <v>3457401.45996522</v>
      </c>
    </row>
    <row r="131" spans="1:3">
      <c r="A131">
        <v>129</v>
      </c>
      <c r="B131">
        <v>3156867.17762992</v>
      </c>
      <c r="C131">
        <v>3457401.45996522</v>
      </c>
    </row>
    <row r="132" spans="1:3">
      <c r="A132">
        <v>130</v>
      </c>
      <c r="B132">
        <v>3157014.16829861</v>
      </c>
      <c r="C132">
        <v>3457401.45996522</v>
      </c>
    </row>
    <row r="133" spans="1:3">
      <c r="A133">
        <v>131</v>
      </c>
      <c r="B133">
        <v>3148574.12705083</v>
      </c>
      <c r="C133">
        <v>3457401.45996522</v>
      </c>
    </row>
    <row r="134" spans="1:3">
      <c r="A134">
        <v>132</v>
      </c>
      <c r="B134">
        <v>3143134.02330448</v>
      </c>
      <c r="C134">
        <v>3457401.45996522</v>
      </c>
    </row>
    <row r="135" spans="1:3">
      <c r="A135">
        <v>133</v>
      </c>
      <c r="B135">
        <v>3134255.87978983</v>
      </c>
      <c r="C135">
        <v>3457401.45996522</v>
      </c>
    </row>
    <row r="136" spans="1:3">
      <c r="A136">
        <v>134</v>
      </c>
      <c r="B136">
        <v>3127280.62695424</v>
      </c>
      <c r="C136">
        <v>3457401.45996522</v>
      </c>
    </row>
    <row r="137" spans="1:3">
      <c r="A137">
        <v>135</v>
      </c>
      <c r="B137">
        <v>3122089.1936476</v>
      </c>
      <c r="C137">
        <v>3457401.45996522</v>
      </c>
    </row>
    <row r="138" spans="1:3">
      <c r="A138">
        <v>136</v>
      </c>
      <c r="B138">
        <v>3118526.96248385</v>
      </c>
      <c r="C138">
        <v>3457401.45996522</v>
      </c>
    </row>
    <row r="139" spans="1:3">
      <c r="A139">
        <v>137</v>
      </c>
      <c r="B139">
        <v>3118623.82338731</v>
      </c>
      <c r="C139">
        <v>3457401.45996522</v>
      </c>
    </row>
    <row r="140" spans="1:3">
      <c r="A140">
        <v>138</v>
      </c>
      <c r="B140">
        <v>3111731.26205403</v>
      </c>
      <c r="C140">
        <v>3457401.45996522</v>
      </c>
    </row>
    <row r="141" spans="1:3">
      <c r="A141">
        <v>139</v>
      </c>
      <c r="B141">
        <v>3109030.03319293</v>
      </c>
      <c r="C141">
        <v>3457401.45996522</v>
      </c>
    </row>
    <row r="142" spans="1:3">
      <c r="A142">
        <v>140</v>
      </c>
      <c r="B142">
        <v>3109111.5220798</v>
      </c>
      <c r="C142">
        <v>3457401.45996522</v>
      </c>
    </row>
    <row r="143" spans="1:3">
      <c r="A143">
        <v>141</v>
      </c>
      <c r="B143">
        <v>3102668.80007233</v>
      </c>
      <c r="C143">
        <v>3457401.45996522</v>
      </c>
    </row>
    <row r="144" spans="1:3">
      <c r="A144">
        <v>142</v>
      </c>
      <c r="B144">
        <v>3095734.77842211</v>
      </c>
      <c r="C144">
        <v>3457401.45996522</v>
      </c>
    </row>
    <row r="145" spans="1:3">
      <c r="A145">
        <v>143</v>
      </c>
      <c r="B145">
        <v>3091128.70590019</v>
      </c>
      <c r="C145">
        <v>3457401.45996522</v>
      </c>
    </row>
    <row r="146" spans="1:3">
      <c r="A146">
        <v>144</v>
      </c>
      <c r="B146">
        <v>3084750.29390273</v>
      </c>
      <c r="C146">
        <v>3457401.45996522</v>
      </c>
    </row>
    <row r="147" spans="1:3">
      <c r="A147">
        <v>145</v>
      </c>
      <c r="B147">
        <v>3078143.68023753</v>
      </c>
      <c r="C147">
        <v>3457401.45996522</v>
      </c>
    </row>
    <row r="148" spans="1:3">
      <c r="A148">
        <v>146</v>
      </c>
      <c r="B148">
        <v>3074745.94296026</v>
      </c>
      <c r="C148">
        <v>3457401.45996522</v>
      </c>
    </row>
    <row r="149" spans="1:3">
      <c r="A149">
        <v>147</v>
      </c>
      <c r="B149">
        <v>3074902.4152019</v>
      </c>
      <c r="C149">
        <v>3457401.45996522</v>
      </c>
    </row>
    <row r="150" spans="1:3">
      <c r="A150">
        <v>148</v>
      </c>
      <c r="B150">
        <v>3068324.06483864</v>
      </c>
      <c r="C150">
        <v>3457401.45996522</v>
      </c>
    </row>
    <row r="151" spans="1:3">
      <c r="A151">
        <v>149</v>
      </c>
      <c r="B151">
        <v>3063922.14064333</v>
      </c>
      <c r="C151">
        <v>3457401.45996522</v>
      </c>
    </row>
    <row r="152" spans="1:3">
      <c r="A152">
        <v>150</v>
      </c>
      <c r="B152">
        <v>3058317.65560925</v>
      </c>
      <c r="C152">
        <v>3457401.45996522</v>
      </c>
    </row>
    <row r="153" spans="1:3">
      <c r="A153">
        <v>151</v>
      </c>
      <c r="B153">
        <v>3053667.76772843</v>
      </c>
      <c r="C153">
        <v>3457401.45996522</v>
      </c>
    </row>
    <row r="154" spans="1:3">
      <c r="A154">
        <v>152</v>
      </c>
      <c r="B154">
        <v>3051067.7397696</v>
      </c>
      <c r="C154">
        <v>3457401.45996522</v>
      </c>
    </row>
    <row r="155" spans="1:3">
      <c r="A155">
        <v>153</v>
      </c>
      <c r="B155">
        <v>3051766.5997823</v>
      </c>
      <c r="C155">
        <v>3457401.45996522</v>
      </c>
    </row>
    <row r="156" spans="1:3">
      <c r="A156">
        <v>154</v>
      </c>
      <c r="B156">
        <v>3051916.34407778</v>
      </c>
      <c r="C156">
        <v>3457401.45996522</v>
      </c>
    </row>
    <row r="157" spans="1:3">
      <c r="A157">
        <v>155</v>
      </c>
      <c r="B157">
        <v>3044824.71676286</v>
      </c>
      <c r="C157">
        <v>3457401.45996522</v>
      </c>
    </row>
    <row r="158" spans="1:3">
      <c r="A158">
        <v>156</v>
      </c>
      <c r="B158">
        <v>3042667.22413401</v>
      </c>
      <c r="C158">
        <v>3457401.45996522</v>
      </c>
    </row>
    <row r="159" spans="1:3">
      <c r="A159">
        <v>157</v>
      </c>
      <c r="B159">
        <v>3042802.68880195</v>
      </c>
      <c r="C159">
        <v>3457401.45996522</v>
      </c>
    </row>
    <row r="160" spans="1:3">
      <c r="A160">
        <v>158</v>
      </c>
      <c r="B160">
        <v>3041034.38870304</v>
      </c>
      <c r="C160">
        <v>3457401.45996522</v>
      </c>
    </row>
    <row r="161" spans="1:3">
      <c r="A161">
        <v>159</v>
      </c>
      <c r="B161">
        <v>3041006.21378104</v>
      </c>
      <c r="C161">
        <v>3457401.45996522</v>
      </c>
    </row>
    <row r="162" spans="1:3">
      <c r="A162">
        <v>160</v>
      </c>
      <c r="B162">
        <v>3034300.00082525</v>
      </c>
      <c r="C162">
        <v>3457401.45996522</v>
      </c>
    </row>
    <row r="163" spans="1:3">
      <c r="A163">
        <v>161</v>
      </c>
      <c r="B163">
        <v>3029774.41955921</v>
      </c>
      <c r="C163">
        <v>3457401.45996522</v>
      </c>
    </row>
    <row r="164" spans="1:3">
      <c r="A164">
        <v>162</v>
      </c>
      <c r="B164">
        <v>3025276.57443661</v>
      </c>
      <c r="C164">
        <v>3457401.45996522</v>
      </c>
    </row>
    <row r="165" spans="1:3">
      <c r="A165">
        <v>163</v>
      </c>
      <c r="B165">
        <v>3023379.21563091</v>
      </c>
      <c r="C165">
        <v>3457401.45996522</v>
      </c>
    </row>
    <row r="166" spans="1:3">
      <c r="A166">
        <v>164</v>
      </c>
      <c r="B166">
        <v>3023388.54433503</v>
      </c>
      <c r="C166">
        <v>3457401.45996522</v>
      </c>
    </row>
    <row r="167" spans="1:3">
      <c r="A167">
        <v>165</v>
      </c>
      <c r="B167">
        <v>3018296.33527594</v>
      </c>
      <c r="C167">
        <v>3457401.45996522</v>
      </c>
    </row>
    <row r="168" spans="1:3">
      <c r="A168">
        <v>166</v>
      </c>
      <c r="B168">
        <v>3014889.08647315</v>
      </c>
      <c r="C168">
        <v>3457401.45996522</v>
      </c>
    </row>
    <row r="169" spans="1:3">
      <c r="A169">
        <v>167</v>
      </c>
      <c r="B169">
        <v>3008963.30347431</v>
      </c>
      <c r="C169">
        <v>3457401.45996522</v>
      </c>
    </row>
    <row r="170" spans="1:3">
      <c r="A170">
        <v>168</v>
      </c>
      <c r="B170">
        <v>3004291.92933887</v>
      </c>
      <c r="C170">
        <v>3457401.45996522</v>
      </c>
    </row>
    <row r="171" spans="1:3">
      <c r="A171">
        <v>169</v>
      </c>
      <c r="B171">
        <v>3000635.99835088</v>
      </c>
      <c r="C171">
        <v>3457401.45996522</v>
      </c>
    </row>
    <row r="172" spans="1:3">
      <c r="A172">
        <v>170</v>
      </c>
      <c r="B172">
        <v>2997468.45531059</v>
      </c>
      <c r="C172">
        <v>3457401.45996522</v>
      </c>
    </row>
    <row r="173" spans="1:3">
      <c r="A173">
        <v>171</v>
      </c>
      <c r="B173">
        <v>2997668.84547946</v>
      </c>
      <c r="C173">
        <v>3457401.45996522</v>
      </c>
    </row>
    <row r="174" spans="1:3">
      <c r="A174">
        <v>172</v>
      </c>
      <c r="B174">
        <v>2994377.41976738</v>
      </c>
      <c r="C174">
        <v>3457401.45996522</v>
      </c>
    </row>
    <row r="175" spans="1:3">
      <c r="A175">
        <v>173</v>
      </c>
      <c r="B175">
        <v>2991867.78395693</v>
      </c>
      <c r="C175">
        <v>3457401.45996522</v>
      </c>
    </row>
    <row r="176" spans="1:3">
      <c r="A176">
        <v>174</v>
      </c>
      <c r="B176">
        <v>2990536.26278531</v>
      </c>
      <c r="C176">
        <v>3457401.45996522</v>
      </c>
    </row>
    <row r="177" spans="1:3">
      <c r="A177">
        <v>175</v>
      </c>
      <c r="B177">
        <v>2990535.73090247</v>
      </c>
      <c r="C177">
        <v>3457401.45996522</v>
      </c>
    </row>
    <row r="178" spans="1:3">
      <c r="A178">
        <v>176</v>
      </c>
      <c r="B178">
        <v>2989309.15971704</v>
      </c>
      <c r="C178">
        <v>3457401.45996522</v>
      </c>
    </row>
    <row r="179" spans="1:3">
      <c r="A179">
        <v>177</v>
      </c>
      <c r="B179">
        <v>2989265.21418639</v>
      </c>
      <c r="C179">
        <v>3457401.45996522</v>
      </c>
    </row>
    <row r="180" spans="1:3">
      <c r="A180">
        <v>178</v>
      </c>
      <c r="B180">
        <v>2984522.82577073</v>
      </c>
      <c r="C180">
        <v>3457401.45996522</v>
      </c>
    </row>
    <row r="181" spans="1:3">
      <c r="A181">
        <v>179</v>
      </c>
      <c r="B181">
        <v>2980266.39203457</v>
      </c>
      <c r="C181">
        <v>3457401.45996522</v>
      </c>
    </row>
    <row r="182" spans="1:3">
      <c r="A182">
        <v>180</v>
      </c>
      <c r="B182">
        <v>2978131.07534594</v>
      </c>
      <c r="C182">
        <v>3457401.45996522</v>
      </c>
    </row>
    <row r="183" spans="1:3">
      <c r="A183">
        <v>181</v>
      </c>
      <c r="B183">
        <v>2978351.78205835</v>
      </c>
      <c r="C183">
        <v>3457401.45996522</v>
      </c>
    </row>
    <row r="184" spans="1:3">
      <c r="A184">
        <v>182</v>
      </c>
      <c r="B184">
        <v>2973857.30538435</v>
      </c>
      <c r="C184">
        <v>3457401.45996522</v>
      </c>
    </row>
    <row r="185" spans="1:3">
      <c r="A185">
        <v>183</v>
      </c>
      <c r="B185">
        <v>2971081.74477359</v>
      </c>
      <c r="C185">
        <v>3457401.45996522</v>
      </c>
    </row>
    <row r="186" spans="1:3">
      <c r="A186">
        <v>184</v>
      </c>
      <c r="B186">
        <v>2967956.98093278</v>
      </c>
      <c r="C186">
        <v>3457401.45996522</v>
      </c>
    </row>
    <row r="187" spans="1:3">
      <c r="A187">
        <v>185</v>
      </c>
      <c r="B187">
        <v>2965486.97909771</v>
      </c>
      <c r="C187">
        <v>3457401.45996522</v>
      </c>
    </row>
    <row r="188" spans="1:3">
      <c r="A188">
        <v>186</v>
      </c>
      <c r="B188">
        <v>2965031.05164813</v>
      </c>
      <c r="C188">
        <v>3457401.45996522</v>
      </c>
    </row>
    <row r="189" spans="1:3">
      <c r="A189">
        <v>187</v>
      </c>
      <c r="B189">
        <v>2962634.11526264</v>
      </c>
      <c r="C189">
        <v>3457401.45996522</v>
      </c>
    </row>
    <row r="190" spans="1:3">
      <c r="A190">
        <v>188</v>
      </c>
      <c r="B190">
        <v>2957332.15244427</v>
      </c>
      <c r="C190">
        <v>3457401.45996522</v>
      </c>
    </row>
    <row r="191" spans="1:3">
      <c r="A191">
        <v>189</v>
      </c>
      <c r="B191">
        <v>2957683.13477981</v>
      </c>
      <c r="C191">
        <v>3457401.45996522</v>
      </c>
    </row>
    <row r="192" spans="1:3">
      <c r="A192">
        <v>190</v>
      </c>
      <c r="B192">
        <v>2955865.0627669</v>
      </c>
      <c r="C192">
        <v>3457401.45996522</v>
      </c>
    </row>
    <row r="193" spans="1:3">
      <c r="A193">
        <v>191</v>
      </c>
      <c r="B193">
        <v>2955081.99242713</v>
      </c>
      <c r="C193">
        <v>3457401.45996522</v>
      </c>
    </row>
    <row r="194" spans="1:3">
      <c r="A194">
        <v>192</v>
      </c>
      <c r="B194">
        <v>2954858.47184172</v>
      </c>
      <c r="C194">
        <v>3457401.45996522</v>
      </c>
    </row>
    <row r="195" spans="1:3">
      <c r="A195">
        <v>193</v>
      </c>
      <c r="B195">
        <v>2953841.70025892</v>
      </c>
      <c r="C195">
        <v>3457401.45996522</v>
      </c>
    </row>
    <row r="196" spans="1:3">
      <c r="A196">
        <v>194</v>
      </c>
      <c r="B196">
        <v>2953842.6023916</v>
      </c>
      <c r="C196">
        <v>3457401.45996522</v>
      </c>
    </row>
    <row r="197" spans="1:3">
      <c r="A197">
        <v>195</v>
      </c>
      <c r="B197">
        <v>2951295.45077006</v>
      </c>
      <c r="C197">
        <v>3457401.45996522</v>
      </c>
    </row>
    <row r="198" spans="1:3">
      <c r="A198">
        <v>196</v>
      </c>
      <c r="B198">
        <v>2950474.24614112</v>
      </c>
      <c r="C198">
        <v>3457401.45996522</v>
      </c>
    </row>
    <row r="199" spans="1:3">
      <c r="A199">
        <v>197</v>
      </c>
      <c r="B199">
        <v>2950512.35266465</v>
      </c>
      <c r="C199">
        <v>3457401.45996522</v>
      </c>
    </row>
    <row r="200" spans="1:3">
      <c r="A200">
        <v>198</v>
      </c>
      <c r="B200">
        <v>2950521.86341444</v>
      </c>
      <c r="C200">
        <v>3457401.45996522</v>
      </c>
    </row>
    <row r="201" spans="1:3">
      <c r="A201">
        <v>199</v>
      </c>
      <c r="B201">
        <v>2949977.15042528</v>
      </c>
      <c r="C201">
        <v>3457401.45996522</v>
      </c>
    </row>
    <row r="202" spans="1:3">
      <c r="A202">
        <v>200</v>
      </c>
      <c r="B202">
        <v>2949748.45371335</v>
      </c>
      <c r="C202">
        <v>3457401.45996522</v>
      </c>
    </row>
    <row r="203" spans="1:3">
      <c r="A203">
        <v>201</v>
      </c>
      <c r="B203">
        <v>2949723.69958958</v>
      </c>
      <c r="C203">
        <v>3457401.45996522</v>
      </c>
    </row>
    <row r="204" spans="1:3">
      <c r="A204">
        <v>202</v>
      </c>
      <c r="B204">
        <v>2947248.623824</v>
      </c>
      <c r="C204">
        <v>3457401.45996522</v>
      </c>
    </row>
    <row r="205" spans="1:3">
      <c r="A205">
        <v>203</v>
      </c>
      <c r="B205">
        <v>2944568.3774752</v>
      </c>
      <c r="C205">
        <v>3457401.45996522</v>
      </c>
    </row>
    <row r="206" spans="1:3">
      <c r="A206">
        <v>204</v>
      </c>
      <c r="B206">
        <v>2944405.02659082</v>
      </c>
      <c r="C206">
        <v>3457401.45996522</v>
      </c>
    </row>
    <row r="207" spans="1:3">
      <c r="A207">
        <v>205</v>
      </c>
      <c r="B207">
        <v>2946479.48540022</v>
      </c>
      <c r="C207">
        <v>3457401.45996522</v>
      </c>
    </row>
    <row r="208" spans="1:3">
      <c r="A208">
        <v>206</v>
      </c>
      <c r="B208">
        <v>2949073.50232289</v>
      </c>
      <c r="C208">
        <v>3457401.45996522</v>
      </c>
    </row>
    <row r="209" spans="1:3">
      <c r="A209">
        <v>207</v>
      </c>
      <c r="B209">
        <v>2946359.17377061</v>
      </c>
      <c r="C209">
        <v>3457401.45996522</v>
      </c>
    </row>
    <row r="210" spans="1:3">
      <c r="A210">
        <v>208</v>
      </c>
      <c r="B210">
        <v>2945688.9354264</v>
      </c>
      <c r="C210">
        <v>3457401.45996522</v>
      </c>
    </row>
    <row r="211" spans="1:3">
      <c r="A211">
        <v>209</v>
      </c>
      <c r="B211">
        <v>2946527.57872756</v>
      </c>
      <c r="C211">
        <v>3457401.45996522</v>
      </c>
    </row>
    <row r="212" spans="1:3">
      <c r="A212">
        <v>210</v>
      </c>
      <c r="B212">
        <v>2945958.719587</v>
      </c>
      <c r="C212">
        <v>3457401.45996522</v>
      </c>
    </row>
    <row r="213" spans="1:3">
      <c r="A213">
        <v>211</v>
      </c>
      <c r="B213">
        <v>2945127.46408401</v>
      </c>
      <c r="C213">
        <v>3457401.45996522</v>
      </c>
    </row>
    <row r="214" spans="1:3">
      <c r="A214">
        <v>212</v>
      </c>
      <c r="B214">
        <v>2945422.35942711</v>
      </c>
      <c r="C214">
        <v>3457401.45996522</v>
      </c>
    </row>
    <row r="215" spans="1:3">
      <c r="A215">
        <v>213</v>
      </c>
      <c r="B215">
        <v>2944669.11660522</v>
      </c>
      <c r="C215">
        <v>3457401.45996522</v>
      </c>
    </row>
    <row r="216" spans="1:3">
      <c r="A216">
        <v>214</v>
      </c>
      <c r="B216">
        <v>2944491.52610189</v>
      </c>
      <c r="C216">
        <v>3457401.45996522</v>
      </c>
    </row>
    <row r="217" spans="1:3">
      <c r="A217">
        <v>215</v>
      </c>
      <c r="B217">
        <v>2944643.761259</v>
      </c>
      <c r="C217">
        <v>3457401.45996522</v>
      </c>
    </row>
    <row r="218" spans="1:3">
      <c r="A218">
        <v>216</v>
      </c>
      <c r="B218">
        <v>2943736.44653259</v>
      </c>
      <c r="C218">
        <v>3457401.45996522</v>
      </c>
    </row>
    <row r="219" spans="1:3">
      <c r="A219">
        <v>217</v>
      </c>
      <c r="B219">
        <v>2943764.96415166</v>
      </c>
      <c r="C219">
        <v>3457401.45996522</v>
      </c>
    </row>
    <row r="220" spans="1:3">
      <c r="A220">
        <v>218</v>
      </c>
      <c r="B220">
        <v>2941985.0196525</v>
      </c>
      <c r="C220">
        <v>3457401.45996522</v>
      </c>
    </row>
    <row r="221" spans="1:3">
      <c r="A221">
        <v>219</v>
      </c>
      <c r="B221">
        <v>2942201.33337147</v>
      </c>
      <c r="C221">
        <v>3457401.45996522</v>
      </c>
    </row>
    <row r="222" spans="1:3">
      <c r="A222">
        <v>220</v>
      </c>
      <c r="B222">
        <v>2944113.70190867</v>
      </c>
      <c r="C222">
        <v>3457401.45996522</v>
      </c>
    </row>
    <row r="223" spans="1:3">
      <c r="A223">
        <v>221</v>
      </c>
      <c r="B223">
        <v>2942184.95864706</v>
      </c>
      <c r="C223">
        <v>3457401.45996522</v>
      </c>
    </row>
    <row r="224" spans="1:3">
      <c r="A224">
        <v>222</v>
      </c>
      <c r="B224">
        <v>2940622.87417824</v>
      </c>
      <c r="C224">
        <v>3457401.45996522</v>
      </c>
    </row>
    <row r="225" spans="1:3">
      <c r="A225">
        <v>223</v>
      </c>
      <c r="B225">
        <v>2939291.49877826</v>
      </c>
      <c r="C225">
        <v>3457401.45996522</v>
      </c>
    </row>
    <row r="226" spans="1:3">
      <c r="A226">
        <v>224</v>
      </c>
      <c r="B226">
        <v>2936364.1694676</v>
      </c>
      <c r="C226">
        <v>3457401.45996522</v>
      </c>
    </row>
    <row r="227" spans="1:3">
      <c r="A227">
        <v>225</v>
      </c>
      <c r="B227">
        <v>2940586.50382569</v>
      </c>
      <c r="C227">
        <v>3457401.45996522</v>
      </c>
    </row>
    <row r="228" spans="1:3">
      <c r="A228">
        <v>226</v>
      </c>
      <c r="B228">
        <v>2941693.7037444</v>
      </c>
      <c r="C228">
        <v>3457401.45996522</v>
      </c>
    </row>
    <row r="229" spans="1:3">
      <c r="A229">
        <v>227</v>
      </c>
      <c r="B229">
        <v>2942227.86750466</v>
      </c>
      <c r="C229">
        <v>3457401.45996522</v>
      </c>
    </row>
    <row r="230" spans="1:3">
      <c r="A230">
        <v>228</v>
      </c>
      <c r="B230">
        <v>2943357.28409989</v>
      </c>
      <c r="C230">
        <v>3457401.45996522</v>
      </c>
    </row>
    <row r="231" spans="1:3">
      <c r="A231">
        <v>229</v>
      </c>
      <c r="B231">
        <v>2941980.6696129</v>
      </c>
      <c r="C231">
        <v>3457401.45996522</v>
      </c>
    </row>
    <row r="232" spans="1:3">
      <c r="A232">
        <v>230</v>
      </c>
      <c r="B232">
        <v>2942821.67183536</v>
      </c>
      <c r="C232">
        <v>3457401.45996522</v>
      </c>
    </row>
    <row r="233" spans="1:3">
      <c r="A233">
        <v>231</v>
      </c>
      <c r="B233">
        <v>2942234.66065174</v>
      </c>
      <c r="C233">
        <v>3457401.45996522</v>
      </c>
    </row>
    <row r="234" spans="1:3">
      <c r="A234">
        <v>232</v>
      </c>
      <c r="B234">
        <v>2942086.46216367</v>
      </c>
      <c r="C234">
        <v>3457401.45996522</v>
      </c>
    </row>
    <row r="235" spans="1:3">
      <c r="A235">
        <v>233</v>
      </c>
      <c r="B235">
        <v>2941851.42774256</v>
      </c>
      <c r="C235">
        <v>3457401.45996522</v>
      </c>
    </row>
    <row r="236" spans="1:3">
      <c r="A236">
        <v>234</v>
      </c>
      <c r="B236">
        <v>2944607.0109378</v>
      </c>
      <c r="C236">
        <v>3457401.45996522</v>
      </c>
    </row>
    <row r="237" spans="1:3">
      <c r="A237">
        <v>235</v>
      </c>
      <c r="B237">
        <v>2942139.34328478</v>
      </c>
      <c r="C237">
        <v>3457401.45996522</v>
      </c>
    </row>
    <row r="238" spans="1:3">
      <c r="A238">
        <v>236</v>
      </c>
      <c r="B238">
        <v>2942423.23277439</v>
      </c>
      <c r="C238">
        <v>3457401.45996522</v>
      </c>
    </row>
    <row r="239" spans="1:3">
      <c r="A239">
        <v>237</v>
      </c>
      <c r="B239">
        <v>2942580.36736094</v>
      </c>
      <c r="C239">
        <v>3457401.45996522</v>
      </c>
    </row>
    <row r="240" spans="1:3">
      <c r="A240">
        <v>238</v>
      </c>
      <c r="B240">
        <v>2943579.97136392</v>
      </c>
      <c r="C240">
        <v>3457401.45996522</v>
      </c>
    </row>
    <row r="241" spans="1:3">
      <c r="A241">
        <v>239</v>
      </c>
      <c r="B241">
        <v>2941014.34022533</v>
      </c>
      <c r="C241">
        <v>3457401.45996522</v>
      </c>
    </row>
    <row r="242" spans="1:3">
      <c r="A242">
        <v>240</v>
      </c>
      <c r="B242">
        <v>2938036.8278869</v>
      </c>
      <c r="C242">
        <v>3457401.45996522</v>
      </c>
    </row>
    <row r="243" spans="1:3">
      <c r="A243">
        <v>241</v>
      </c>
      <c r="B243">
        <v>2943102.8690762</v>
      </c>
      <c r="C243">
        <v>3457401.45996522</v>
      </c>
    </row>
    <row r="244" spans="1:3">
      <c r="A244">
        <v>242</v>
      </c>
      <c r="B244">
        <v>2940801.58991808</v>
      </c>
      <c r="C244">
        <v>3457401.45996522</v>
      </c>
    </row>
    <row r="245" spans="1:3">
      <c r="A245">
        <v>243</v>
      </c>
      <c r="B245">
        <v>2941694.29626131</v>
      </c>
      <c r="C245">
        <v>3457401.45996522</v>
      </c>
    </row>
    <row r="246" spans="1:3">
      <c r="A246">
        <v>244</v>
      </c>
      <c r="B246">
        <v>2941296.9463654</v>
      </c>
      <c r="C246">
        <v>3457401.45996522</v>
      </c>
    </row>
    <row r="247" spans="1:3">
      <c r="A247">
        <v>245</v>
      </c>
      <c r="B247">
        <v>2942571.34194552</v>
      </c>
      <c r="C247">
        <v>3457401.45996522</v>
      </c>
    </row>
    <row r="248" spans="1:3">
      <c r="A248">
        <v>246</v>
      </c>
      <c r="B248">
        <v>2941904.62363145</v>
      </c>
      <c r="C248">
        <v>3457401.45996522</v>
      </c>
    </row>
    <row r="249" spans="1:3">
      <c r="A249">
        <v>247</v>
      </c>
      <c r="B249">
        <v>2942060.49152625</v>
      </c>
      <c r="C249">
        <v>3457401.45996522</v>
      </c>
    </row>
    <row r="250" spans="1:3">
      <c r="A250">
        <v>248</v>
      </c>
      <c r="B250">
        <v>2941999.74926966</v>
      </c>
      <c r="C250">
        <v>3457401.45996522</v>
      </c>
    </row>
    <row r="251" spans="1:3">
      <c r="A251">
        <v>249</v>
      </c>
      <c r="B251">
        <v>2942042.47575405</v>
      </c>
      <c r="C251">
        <v>3457401.45996522</v>
      </c>
    </row>
    <row r="252" spans="1:3">
      <c r="A252">
        <v>250</v>
      </c>
      <c r="B252">
        <v>2942355.51095286</v>
      </c>
      <c r="C252">
        <v>3457401.45996522</v>
      </c>
    </row>
    <row r="253" spans="1:3">
      <c r="A253">
        <v>251</v>
      </c>
      <c r="B253">
        <v>2942095.28245237</v>
      </c>
      <c r="C253">
        <v>3457401.45996522</v>
      </c>
    </row>
    <row r="254" spans="1:3">
      <c r="A254">
        <v>252</v>
      </c>
      <c r="B254">
        <v>2941755.04484605</v>
      </c>
      <c r="C254">
        <v>3457401.45996522</v>
      </c>
    </row>
    <row r="255" spans="1:3">
      <c r="A255">
        <v>253</v>
      </c>
      <c r="B255">
        <v>2942305.18401381</v>
      </c>
      <c r="C255">
        <v>3457401.45996522</v>
      </c>
    </row>
    <row r="256" spans="1:3">
      <c r="A256">
        <v>254</v>
      </c>
      <c r="B256">
        <v>2941479.42964124</v>
      </c>
      <c r="C256">
        <v>3457401.45996522</v>
      </c>
    </row>
    <row r="257" spans="1:3">
      <c r="A257">
        <v>255</v>
      </c>
      <c r="B257">
        <v>2942090.10430157</v>
      </c>
      <c r="C257">
        <v>3457401.45996522</v>
      </c>
    </row>
    <row r="258" spans="1:3">
      <c r="A258">
        <v>256</v>
      </c>
      <c r="B258">
        <v>2941557.49424994</v>
      </c>
      <c r="C258">
        <v>3457401.45996522</v>
      </c>
    </row>
    <row r="259" spans="1:3">
      <c r="A259">
        <v>257</v>
      </c>
      <c r="B259">
        <v>2941635.11256373</v>
      </c>
      <c r="C259">
        <v>3457401.45996522</v>
      </c>
    </row>
    <row r="260" spans="1:3">
      <c r="A260">
        <v>258</v>
      </c>
      <c r="B260">
        <v>2941777.22531857</v>
      </c>
      <c r="C260">
        <v>3457401.45996522</v>
      </c>
    </row>
    <row r="261" spans="1:3">
      <c r="A261">
        <v>259</v>
      </c>
      <c r="B261">
        <v>2941081.04476989</v>
      </c>
      <c r="C261">
        <v>3457401.45996522</v>
      </c>
    </row>
    <row r="262" spans="1:3">
      <c r="A262">
        <v>260</v>
      </c>
      <c r="B262">
        <v>2940848.2589277</v>
      </c>
      <c r="C262">
        <v>3457401.45996522</v>
      </c>
    </row>
    <row r="263" spans="1:3">
      <c r="A263">
        <v>261</v>
      </c>
      <c r="B263">
        <v>2940772.30856607</v>
      </c>
      <c r="C263">
        <v>3457401.45996522</v>
      </c>
    </row>
    <row r="264" spans="1:3">
      <c r="A264">
        <v>262</v>
      </c>
      <c r="B264">
        <v>2940916.30512608</v>
      </c>
      <c r="C264">
        <v>3457401.45996522</v>
      </c>
    </row>
    <row r="265" spans="1:3">
      <c r="A265">
        <v>263</v>
      </c>
      <c r="B265">
        <v>2940858.61722695</v>
      </c>
      <c r="C265">
        <v>3457401.45996522</v>
      </c>
    </row>
    <row r="266" spans="1:3">
      <c r="A266">
        <v>264</v>
      </c>
      <c r="B266">
        <v>2940905.54696497</v>
      </c>
      <c r="C266">
        <v>3457401.45996522</v>
      </c>
    </row>
    <row r="267" spans="1:3">
      <c r="A267">
        <v>265</v>
      </c>
      <c r="B267">
        <v>2940575.02947902</v>
      </c>
      <c r="C267">
        <v>3457401.45996522</v>
      </c>
    </row>
    <row r="268" spans="1:3">
      <c r="A268">
        <v>266</v>
      </c>
      <c r="B268">
        <v>2940600.68473729</v>
      </c>
      <c r="C268">
        <v>3457401.45996522</v>
      </c>
    </row>
    <row r="269" spans="1:3">
      <c r="A269">
        <v>267</v>
      </c>
      <c r="B269">
        <v>2940565.44117053</v>
      </c>
      <c r="C269">
        <v>3457401.45996522</v>
      </c>
    </row>
    <row r="270" spans="1:3">
      <c r="A270">
        <v>268</v>
      </c>
      <c r="B270">
        <v>2940504.6213072</v>
      </c>
      <c r="C270">
        <v>3457401.45996522</v>
      </c>
    </row>
    <row r="271" spans="1:3">
      <c r="A271">
        <v>269</v>
      </c>
      <c r="B271">
        <v>2940539.50236343</v>
      </c>
      <c r="C271">
        <v>3457401.45996522</v>
      </c>
    </row>
    <row r="272" spans="1:3">
      <c r="A272">
        <v>270</v>
      </c>
      <c r="B272">
        <v>2941116.69080656</v>
      </c>
      <c r="C272">
        <v>3457401.45996522</v>
      </c>
    </row>
    <row r="273" spans="1:3">
      <c r="A273">
        <v>271</v>
      </c>
      <c r="B273">
        <v>2941070.28889695</v>
      </c>
      <c r="C273">
        <v>3457401.45996522</v>
      </c>
    </row>
    <row r="274" spans="1:3">
      <c r="A274">
        <v>272</v>
      </c>
      <c r="B274">
        <v>2940252.30767418</v>
      </c>
      <c r="C274">
        <v>3457401.45996522</v>
      </c>
    </row>
    <row r="275" spans="1:3">
      <c r="A275">
        <v>273</v>
      </c>
      <c r="B275">
        <v>2940970.06574114</v>
      </c>
      <c r="C275">
        <v>3457401.45996522</v>
      </c>
    </row>
    <row r="276" spans="1:3">
      <c r="A276">
        <v>274</v>
      </c>
      <c r="B276">
        <v>2941100.08475375</v>
      </c>
      <c r="C276">
        <v>3457401.45996522</v>
      </c>
    </row>
    <row r="277" spans="1:3">
      <c r="A277">
        <v>275</v>
      </c>
      <c r="B277">
        <v>2940811.95381868</v>
      </c>
      <c r="C277">
        <v>3457401.45996522</v>
      </c>
    </row>
    <row r="278" spans="1:3">
      <c r="A278">
        <v>276</v>
      </c>
      <c r="B278">
        <v>2941175.89313861</v>
      </c>
      <c r="C278">
        <v>3457401.45996522</v>
      </c>
    </row>
    <row r="279" spans="1:3">
      <c r="A279">
        <v>277</v>
      </c>
      <c r="B279">
        <v>2940944.82019201</v>
      </c>
      <c r="C279">
        <v>3457401.45996522</v>
      </c>
    </row>
    <row r="280" spans="1:3">
      <c r="A280">
        <v>278</v>
      </c>
      <c r="B280">
        <v>2940620.79017099</v>
      </c>
      <c r="C280">
        <v>3457401.45996522</v>
      </c>
    </row>
    <row r="281" spans="1:3">
      <c r="A281">
        <v>279</v>
      </c>
      <c r="B281">
        <v>2940646.55479943</v>
      </c>
      <c r="C281">
        <v>3457401.45996522</v>
      </c>
    </row>
    <row r="282" spans="1:3">
      <c r="A282">
        <v>280</v>
      </c>
      <c r="B282">
        <v>2940407.03459237</v>
      </c>
      <c r="C282">
        <v>3457401.45996522</v>
      </c>
    </row>
    <row r="283" spans="1:3">
      <c r="A283">
        <v>281</v>
      </c>
      <c r="B283">
        <v>2940482.70147493</v>
      </c>
      <c r="C283">
        <v>3457401.45996522</v>
      </c>
    </row>
    <row r="284" spans="1:3">
      <c r="A284">
        <v>282</v>
      </c>
      <c r="B284">
        <v>2940641.60596609</v>
      </c>
      <c r="C284">
        <v>3457401.45996522</v>
      </c>
    </row>
    <row r="285" spans="1:3">
      <c r="A285">
        <v>283</v>
      </c>
      <c r="B285">
        <v>2940519.78768811</v>
      </c>
      <c r="C285">
        <v>3457401.45996522</v>
      </c>
    </row>
    <row r="286" spans="1:3">
      <c r="A286">
        <v>284</v>
      </c>
      <c r="B286">
        <v>2940464.80741826</v>
      </c>
      <c r="C286">
        <v>3457401.45996522</v>
      </c>
    </row>
    <row r="287" spans="1:3">
      <c r="A287">
        <v>285</v>
      </c>
      <c r="B287">
        <v>2940492.45083318</v>
      </c>
      <c r="C287">
        <v>3457401.45996522</v>
      </c>
    </row>
    <row r="288" spans="1:3">
      <c r="A288">
        <v>286</v>
      </c>
      <c r="B288">
        <v>2940334.03503287</v>
      </c>
      <c r="C288">
        <v>3457401.45996522</v>
      </c>
    </row>
    <row r="289" spans="1:3">
      <c r="A289">
        <v>287</v>
      </c>
      <c r="B289">
        <v>2940272.49263203</v>
      </c>
      <c r="C289">
        <v>3457401.45996522</v>
      </c>
    </row>
    <row r="290" spans="1:3">
      <c r="A290">
        <v>288</v>
      </c>
      <c r="B290">
        <v>2939707.74874863</v>
      </c>
      <c r="C290">
        <v>3457401.45996522</v>
      </c>
    </row>
    <row r="291" spans="1:3">
      <c r="A291">
        <v>289</v>
      </c>
      <c r="B291">
        <v>2940879.73797247</v>
      </c>
      <c r="C291">
        <v>3457401.45996522</v>
      </c>
    </row>
    <row r="292" spans="1:3">
      <c r="A292">
        <v>290</v>
      </c>
      <c r="B292">
        <v>2940150.87664499</v>
      </c>
      <c r="C292">
        <v>3457401.45996522</v>
      </c>
    </row>
    <row r="293" spans="1:3">
      <c r="A293">
        <v>291</v>
      </c>
      <c r="B293">
        <v>2940371.60645563</v>
      </c>
      <c r="C293">
        <v>3457401.45996522</v>
      </c>
    </row>
    <row r="294" spans="1:3">
      <c r="A294">
        <v>292</v>
      </c>
      <c r="B294">
        <v>2940130.04909743</v>
      </c>
      <c r="C294">
        <v>3457401.45996522</v>
      </c>
    </row>
    <row r="295" spans="1:3">
      <c r="A295">
        <v>293</v>
      </c>
      <c r="B295">
        <v>2940405.36899432</v>
      </c>
      <c r="C295">
        <v>3457401.45996522</v>
      </c>
    </row>
    <row r="296" spans="1:3">
      <c r="A296">
        <v>294</v>
      </c>
      <c r="B296">
        <v>2941248.22896066</v>
      </c>
      <c r="C296">
        <v>3457401.45996522</v>
      </c>
    </row>
    <row r="297" spans="1:3">
      <c r="A297">
        <v>295</v>
      </c>
      <c r="B297">
        <v>2940491.74351949</v>
      </c>
      <c r="C297">
        <v>3457401.45996522</v>
      </c>
    </row>
    <row r="298" spans="1:3">
      <c r="A298">
        <v>296</v>
      </c>
      <c r="B298">
        <v>2940442.7998968</v>
      </c>
      <c r="C298">
        <v>3457401.45996522</v>
      </c>
    </row>
    <row r="299" spans="1:3">
      <c r="A299">
        <v>297</v>
      </c>
      <c r="B299">
        <v>2940228.03877158</v>
      </c>
      <c r="C299">
        <v>3457401.45996522</v>
      </c>
    </row>
    <row r="300" spans="1:3">
      <c r="A300">
        <v>298</v>
      </c>
      <c r="B300">
        <v>2940346.67304314</v>
      </c>
      <c r="C300">
        <v>3457401.45996522</v>
      </c>
    </row>
    <row r="301" spans="1:3">
      <c r="A301">
        <v>299</v>
      </c>
      <c r="B301">
        <v>2940356.48027343</v>
      </c>
      <c r="C301">
        <v>3457401.45996522</v>
      </c>
    </row>
    <row r="302" spans="1:3">
      <c r="A302">
        <v>300</v>
      </c>
      <c r="B302">
        <v>2940294.76084111</v>
      </c>
      <c r="C302">
        <v>3457401.45996522</v>
      </c>
    </row>
    <row r="303" spans="1:3">
      <c r="A303">
        <v>301</v>
      </c>
      <c r="B303">
        <v>2940338.61693413</v>
      </c>
      <c r="C303">
        <v>3457401.45996522</v>
      </c>
    </row>
    <row r="304" spans="1:3">
      <c r="A304">
        <v>302</v>
      </c>
      <c r="B304">
        <v>2940339.71737865</v>
      </c>
      <c r="C304">
        <v>3457401.45996522</v>
      </c>
    </row>
    <row r="305" spans="1:3">
      <c r="A305">
        <v>303</v>
      </c>
      <c r="B305">
        <v>2940247.68740934</v>
      </c>
      <c r="C305">
        <v>3457401.45996522</v>
      </c>
    </row>
    <row r="306" spans="1:3">
      <c r="A306">
        <v>304</v>
      </c>
      <c r="B306">
        <v>2940399.49827722</v>
      </c>
      <c r="C306">
        <v>3457401.45996522</v>
      </c>
    </row>
    <row r="307" spans="1:3">
      <c r="A307">
        <v>305</v>
      </c>
      <c r="B307">
        <v>2940155.54208615</v>
      </c>
      <c r="C307">
        <v>3457401.45996522</v>
      </c>
    </row>
    <row r="308" spans="1:3">
      <c r="A308">
        <v>306</v>
      </c>
      <c r="B308">
        <v>2940281.11969726</v>
      </c>
      <c r="C308">
        <v>3457401.45996522</v>
      </c>
    </row>
    <row r="309" spans="1:3">
      <c r="A309">
        <v>307</v>
      </c>
      <c r="B309">
        <v>2939916.59233351</v>
      </c>
      <c r="C309">
        <v>3457401.45996522</v>
      </c>
    </row>
    <row r="310" spans="1:3">
      <c r="A310">
        <v>308</v>
      </c>
      <c r="B310">
        <v>2939983.24419013</v>
      </c>
      <c r="C310">
        <v>3457401.45996522</v>
      </c>
    </row>
    <row r="311" spans="1:3">
      <c r="A311">
        <v>309</v>
      </c>
      <c r="B311">
        <v>2940206.74724865</v>
      </c>
      <c r="C311">
        <v>3457401.45996522</v>
      </c>
    </row>
    <row r="312" spans="1:3">
      <c r="A312">
        <v>310</v>
      </c>
      <c r="B312">
        <v>2940103.07883208</v>
      </c>
      <c r="C312">
        <v>3457401.45996522</v>
      </c>
    </row>
    <row r="313" spans="1:3">
      <c r="A313">
        <v>311</v>
      </c>
      <c r="B313">
        <v>2940480.88608797</v>
      </c>
      <c r="C313">
        <v>3457401.45996522</v>
      </c>
    </row>
    <row r="314" spans="1:3">
      <c r="A314">
        <v>312</v>
      </c>
      <c r="B314">
        <v>2940523.23673904</v>
      </c>
      <c r="C314">
        <v>3457401.45996522</v>
      </c>
    </row>
    <row r="315" spans="1:3">
      <c r="A315">
        <v>313</v>
      </c>
      <c r="B315">
        <v>2940588.06864969</v>
      </c>
      <c r="C315">
        <v>3457401.45996522</v>
      </c>
    </row>
    <row r="316" spans="1:3">
      <c r="A316">
        <v>314</v>
      </c>
      <c r="B316">
        <v>2940453.09840376</v>
      </c>
      <c r="C316">
        <v>3457401.45996522</v>
      </c>
    </row>
    <row r="317" spans="1:3">
      <c r="A317">
        <v>315</v>
      </c>
      <c r="B317">
        <v>2940322.83740833</v>
      </c>
      <c r="C317">
        <v>3457401.45996522</v>
      </c>
    </row>
    <row r="318" spans="1:3">
      <c r="A318">
        <v>316</v>
      </c>
      <c r="B318">
        <v>2940431.99974376</v>
      </c>
      <c r="C318">
        <v>3457401.45996522</v>
      </c>
    </row>
    <row r="319" spans="1:3">
      <c r="A319">
        <v>317</v>
      </c>
      <c r="B319">
        <v>2940229.22957742</v>
      </c>
      <c r="C319">
        <v>3457401.45996522</v>
      </c>
    </row>
    <row r="320" spans="1:3">
      <c r="A320">
        <v>318</v>
      </c>
      <c r="B320">
        <v>2940404.06178079</v>
      </c>
      <c r="C320">
        <v>3457401.45996522</v>
      </c>
    </row>
    <row r="321" spans="1:3">
      <c r="A321">
        <v>319</v>
      </c>
      <c r="B321">
        <v>2940444.83309392</v>
      </c>
      <c r="C321">
        <v>3457401.45996522</v>
      </c>
    </row>
    <row r="322" spans="1:3">
      <c r="A322">
        <v>320</v>
      </c>
      <c r="B322">
        <v>2940488.20847772</v>
      </c>
      <c r="C322">
        <v>3457401.45996522</v>
      </c>
    </row>
    <row r="323" spans="1:3">
      <c r="A323">
        <v>321</v>
      </c>
      <c r="B323">
        <v>2940412.51025216</v>
      </c>
      <c r="C323">
        <v>3457401.45996522</v>
      </c>
    </row>
    <row r="324" spans="1:3">
      <c r="A324">
        <v>322</v>
      </c>
      <c r="B324">
        <v>2940379.80267231</v>
      </c>
      <c r="C324">
        <v>3457401.45996522</v>
      </c>
    </row>
    <row r="325" spans="1:3">
      <c r="A325">
        <v>323</v>
      </c>
      <c r="B325">
        <v>2940289.12711508</v>
      </c>
      <c r="C325">
        <v>3457401.45996522</v>
      </c>
    </row>
    <row r="326" spans="1:3">
      <c r="A326">
        <v>324</v>
      </c>
      <c r="B326">
        <v>2940366.07076364</v>
      </c>
      <c r="C326">
        <v>3457401.45996522</v>
      </c>
    </row>
    <row r="327" spans="1:3">
      <c r="A327">
        <v>325</v>
      </c>
      <c r="B327">
        <v>2940825.48079025</v>
      </c>
      <c r="C327">
        <v>3457401.45996522</v>
      </c>
    </row>
    <row r="328" spans="1:3">
      <c r="A328">
        <v>326</v>
      </c>
      <c r="B328">
        <v>2940180.76949649</v>
      </c>
      <c r="C328">
        <v>3457401.45996522</v>
      </c>
    </row>
    <row r="329" spans="1:3">
      <c r="A329">
        <v>327</v>
      </c>
      <c r="B329">
        <v>2940082.72711756</v>
      </c>
      <c r="C329">
        <v>3457401.45996522</v>
      </c>
    </row>
    <row r="330" spans="1:3">
      <c r="A330">
        <v>328</v>
      </c>
      <c r="B330">
        <v>2940056.56519008</v>
      </c>
      <c r="C330">
        <v>3457401.45996522</v>
      </c>
    </row>
    <row r="331" spans="1:3">
      <c r="A331">
        <v>329</v>
      </c>
      <c r="B331">
        <v>2940055.44044948</v>
      </c>
      <c r="C331">
        <v>3457401.45996522</v>
      </c>
    </row>
    <row r="332" spans="1:3">
      <c r="A332">
        <v>330</v>
      </c>
      <c r="B332">
        <v>2939993.61752614</v>
      </c>
      <c r="C332">
        <v>3457401.45996522</v>
      </c>
    </row>
    <row r="333" spans="1:3">
      <c r="A333">
        <v>331</v>
      </c>
      <c r="B333">
        <v>2939899.07105067</v>
      </c>
      <c r="C333">
        <v>3457401.45996522</v>
      </c>
    </row>
    <row r="334" spans="1:3">
      <c r="A334">
        <v>332</v>
      </c>
      <c r="B334">
        <v>2940023.4102762</v>
      </c>
      <c r="C334">
        <v>3457401.45996522</v>
      </c>
    </row>
    <row r="335" spans="1:3">
      <c r="A335">
        <v>333</v>
      </c>
      <c r="B335">
        <v>2939961.57112121</v>
      </c>
      <c r="C335">
        <v>3457401.45996522</v>
      </c>
    </row>
    <row r="336" spans="1:3">
      <c r="A336">
        <v>334</v>
      </c>
      <c r="B336">
        <v>2939992.82848098</v>
      </c>
      <c r="C336">
        <v>3457401.45996522</v>
      </c>
    </row>
    <row r="337" spans="1:3">
      <c r="A337">
        <v>335</v>
      </c>
      <c r="B337">
        <v>2939994.97835749</v>
      </c>
      <c r="C337">
        <v>3457401.45996522</v>
      </c>
    </row>
    <row r="338" spans="1:3">
      <c r="A338">
        <v>336</v>
      </c>
      <c r="B338">
        <v>2939983.58360064</v>
      </c>
      <c r="C338">
        <v>3457401.45996522</v>
      </c>
    </row>
    <row r="339" spans="1:3">
      <c r="A339">
        <v>337</v>
      </c>
      <c r="B339">
        <v>2940192.29502352</v>
      </c>
      <c r="C339">
        <v>3457401.45996522</v>
      </c>
    </row>
    <row r="340" spans="1:3">
      <c r="A340">
        <v>338</v>
      </c>
      <c r="B340">
        <v>2940096.99472107</v>
      </c>
      <c r="C340">
        <v>3457401.45996522</v>
      </c>
    </row>
    <row r="341" spans="1:3">
      <c r="A341">
        <v>339</v>
      </c>
      <c r="B341">
        <v>2940168.92390224</v>
      </c>
      <c r="C341">
        <v>3457401.45996522</v>
      </c>
    </row>
    <row r="342" spans="1:3">
      <c r="A342">
        <v>340</v>
      </c>
      <c r="B342">
        <v>2940150.3321516</v>
      </c>
      <c r="C342">
        <v>3457401.45996522</v>
      </c>
    </row>
    <row r="343" spans="1:3">
      <c r="A343">
        <v>341</v>
      </c>
      <c r="B343">
        <v>2940058.75119363</v>
      </c>
      <c r="C343">
        <v>3457401.45996522</v>
      </c>
    </row>
    <row r="344" spans="1:3">
      <c r="A344">
        <v>342</v>
      </c>
      <c r="B344">
        <v>2940128.30718447</v>
      </c>
      <c r="C344">
        <v>3457401.45996522</v>
      </c>
    </row>
    <row r="345" spans="1:3">
      <c r="A345">
        <v>343</v>
      </c>
      <c r="B345">
        <v>2940227.02834295</v>
      </c>
      <c r="C345">
        <v>3457401.45996522</v>
      </c>
    </row>
    <row r="346" spans="1:3">
      <c r="A346">
        <v>344</v>
      </c>
      <c r="B346">
        <v>2940166.18123105</v>
      </c>
      <c r="C346">
        <v>3457401.45996522</v>
      </c>
    </row>
    <row r="347" spans="1:3">
      <c r="A347">
        <v>345</v>
      </c>
      <c r="B347">
        <v>2940294.74954227</v>
      </c>
      <c r="C347">
        <v>3457401.45996522</v>
      </c>
    </row>
    <row r="348" spans="1:3">
      <c r="A348">
        <v>346</v>
      </c>
      <c r="B348">
        <v>2940121.87807039</v>
      </c>
      <c r="C348">
        <v>3457401.45996522</v>
      </c>
    </row>
    <row r="349" spans="1:3">
      <c r="A349">
        <v>347</v>
      </c>
      <c r="B349">
        <v>2940046.0488132</v>
      </c>
      <c r="C349">
        <v>3457401.45996522</v>
      </c>
    </row>
    <row r="350" spans="1:3">
      <c r="A350">
        <v>348</v>
      </c>
      <c r="B350">
        <v>2939993.92268651</v>
      </c>
      <c r="C350">
        <v>3457401.45996522</v>
      </c>
    </row>
    <row r="351" spans="1:3">
      <c r="A351">
        <v>349</v>
      </c>
      <c r="B351">
        <v>2940090.71547972</v>
      </c>
      <c r="C351">
        <v>3457401.45996522</v>
      </c>
    </row>
    <row r="352" spans="1:3">
      <c r="A352">
        <v>350</v>
      </c>
      <c r="B352">
        <v>2940074.31081508</v>
      </c>
      <c r="C352">
        <v>3457401.45996522</v>
      </c>
    </row>
    <row r="353" spans="1:3">
      <c r="A353">
        <v>351</v>
      </c>
      <c r="B353">
        <v>2940064.15260421</v>
      </c>
      <c r="C353">
        <v>3457401.45996522</v>
      </c>
    </row>
    <row r="354" spans="1:3">
      <c r="A354">
        <v>352</v>
      </c>
      <c r="B354">
        <v>2940162.13706299</v>
      </c>
      <c r="C354">
        <v>3457401.45996522</v>
      </c>
    </row>
    <row r="355" spans="1:3">
      <c r="A355">
        <v>353</v>
      </c>
      <c r="B355">
        <v>2940123.88153241</v>
      </c>
      <c r="C355">
        <v>3457401.45996522</v>
      </c>
    </row>
    <row r="356" spans="1:3">
      <c r="A356">
        <v>354</v>
      </c>
      <c r="B356">
        <v>2939860.73320337</v>
      </c>
      <c r="C356">
        <v>3457401.45996522</v>
      </c>
    </row>
    <row r="357" spans="1:3">
      <c r="A357">
        <v>355</v>
      </c>
      <c r="B357">
        <v>2940141.04083775</v>
      </c>
      <c r="C357">
        <v>3457401.45996522</v>
      </c>
    </row>
    <row r="358" spans="1:3">
      <c r="A358">
        <v>356</v>
      </c>
      <c r="B358">
        <v>2940027.53655914</v>
      </c>
      <c r="C358">
        <v>3457401.45996522</v>
      </c>
    </row>
    <row r="359" spans="1:3">
      <c r="A359">
        <v>357</v>
      </c>
      <c r="B359">
        <v>2939980.9400465</v>
      </c>
      <c r="C359">
        <v>3457401.45996522</v>
      </c>
    </row>
    <row r="360" spans="1:3">
      <c r="A360">
        <v>358</v>
      </c>
      <c r="B360">
        <v>2940167.50574064</v>
      </c>
      <c r="C360">
        <v>3457401.45996522</v>
      </c>
    </row>
    <row r="361" spans="1:3">
      <c r="A361">
        <v>359</v>
      </c>
      <c r="B361">
        <v>2940064.50547213</v>
      </c>
      <c r="C361">
        <v>3457401.45996522</v>
      </c>
    </row>
    <row r="362" spans="1:3">
      <c r="A362">
        <v>360</v>
      </c>
      <c r="B362">
        <v>2939992.6075505</v>
      </c>
      <c r="C362">
        <v>3457401.45996522</v>
      </c>
    </row>
    <row r="363" spans="1:3">
      <c r="A363">
        <v>361</v>
      </c>
      <c r="B363">
        <v>2940048.93924008</v>
      </c>
      <c r="C363">
        <v>3457401.45996522</v>
      </c>
    </row>
    <row r="364" spans="1:3">
      <c r="A364">
        <v>362</v>
      </c>
      <c r="B364">
        <v>2939982.55263557</v>
      </c>
      <c r="C364">
        <v>3457401.45996522</v>
      </c>
    </row>
    <row r="365" spans="1:3">
      <c r="A365">
        <v>363</v>
      </c>
      <c r="B365">
        <v>2940053.98916302</v>
      </c>
      <c r="C365">
        <v>3457401.45996522</v>
      </c>
    </row>
    <row r="366" spans="1:3">
      <c r="A366">
        <v>364</v>
      </c>
      <c r="B366">
        <v>2939961.71264006</v>
      </c>
      <c r="C366">
        <v>3457401.45996522</v>
      </c>
    </row>
    <row r="367" spans="1:3">
      <c r="A367">
        <v>365</v>
      </c>
      <c r="B367">
        <v>2940034.2530555</v>
      </c>
      <c r="C367">
        <v>3457401.45996522</v>
      </c>
    </row>
    <row r="368" spans="1:3">
      <c r="A368">
        <v>366</v>
      </c>
      <c r="B368">
        <v>2940072.57365776</v>
      </c>
      <c r="C368">
        <v>3457401.45996522</v>
      </c>
    </row>
    <row r="369" spans="1:3">
      <c r="A369">
        <v>367</v>
      </c>
      <c r="B369">
        <v>2939940.43822524</v>
      </c>
      <c r="C369">
        <v>3457401.45996522</v>
      </c>
    </row>
    <row r="370" spans="1:3">
      <c r="A370">
        <v>368</v>
      </c>
      <c r="B370">
        <v>2940037.05495192</v>
      </c>
      <c r="C370">
        <v>3457401.45996522</v>
      </c>
    </row>
    <row r="371" spans="1:3">
      <c r="A371">
        <v>369</v>
      </c>
      <c r="B371">
        <v>2940018.64731697</v>
      </c>
      <c r="C371">
        <v>3457401.45996522</v>
      </c>
    </row>
    <row r="372" spans="1:3">
      <c r="A372">
        <v>370</v>
      </c>
      <c r="B372">
        <v>2940078.71441723</v>
      </c>
      <c r="C372">
        <v>3457401.45996522</v>
      </c>
    </row>
    <row r="373" spans="1:3">
      <c r="A373">
        <v>371</v>
      </c>
      <c r="B373">
        <v>2939982.81071643</v>
      </c>
      <c r="C373">
        <v>3457401.45996522</v>
      </c>
    </row>
    <row r="374" spans="1:3">
      <c r="A374">
        <v>372</v>
      </c>
      <c r="B374">
        <v>2939966.42508114</v>
      </c>
      <c r="C374">
        <v>3457401.45996522</v>
      </c>
    </row>
    <row r="375" spans="1:3">
      <c r="A375">
        <v>373</v>
      </c>
      <c r="B375">
        <v>2940009.81555933</v>
      </c>
      <c r="C375">
        <v>3457401.45996522</v>
      </c>
    </row>
    <row r="376" spans="1:3">
      <c r="A376">
        <v>374</v>
      </c>
      <c r="B376">
        <v>2939964.53743047</v>
      </c>
      <c r="C376">
        <v>3457401.45996522</v>
      </c>
    </row>
    <row r="377" spans="1:3">
      <c r="A377">
        <v>375</v>
      </c>
      <c r="B377">
        <v>2939985.01801347</v>
      </c>
      <c r="C377">
        <v>3457401.45996522</v>
      </c>
    </row>
    <row r="378" spans="1:3">
      <c r="A378">
        <v>376</v>
      </c>
      <c r="B378">
        <v>2939957.69710494</v>
      </c>
      <c r="C378">
        <v>3457401.45996522</v>
      </c>
    </row>
    <row r="379" spans="1:3">
      <c r="A379">
        <v>377</v>
      </c>
      <c r="B379">
        <v>2939922.0837411</v>
      </c>
      <c r="C379">
        <v>3457401.45996522</v>
      </c>
    </row>
    <row r="380" spans="1:3">
      <c r="A380">
        <v>378</v>
      </c>
      <c r="B380">
        <v>2939941.5956984</v>
      </c>
      <c r="C380">
        <v>3457401.45996522</v>
      </c>
    </row>
    <row r="381" spans="1:3">
      <c r="A381">
        <v>379</v>
      </c>
      <c r="B381">
        <v>2939929.40759091</v>
      </c>
      <c r="C381">
        <v>3457401.45996522</v>
      </c>
    </row>
    <row r="382" spans="1:3">
      <c r="A382">
        <v>380</v>
      </c>
      <c r="B382">
        <v>2939969.21275611</v>
      </c>
      <c r="C382">
        <v>3457401.45996522</v>
      </c>
    </row>
    <row r="383" spans="1:3">
      <c r="A383">
        <v>381</v>
      </c>
      <c r="B383">
        <v>2939978.18882628</v>
      </c>
      <c r="C383">
        <v>3457401.45996522</v>
      </c>
    </row>
    <row r="384" spans="1:3">
      <c r="A384">
        <v>382</v>
      </c>
      <c r="B384">
        <v>2939892.39221573</v>
      </c>
      <c r="C384">
        <v>3457401.45996522</v>
      </c>
    </row>
    <row r="385" spans="1:3">
      <c r="A385">
        <v>383</v>
      </c>
      <c r="B385">
        <v>2939916.93518425</v>
      </c>
      <c r="C385">
        <v>3457401.45996522</v>
      </c>
    </row>
    <row r="386" spans="1:3">
      <c r="A386">
        <v>384</v>
      </c>
      <c r="B386">
        <v>2939906.31840997</v>
      </c>
      <c r="C386">
        <v>3457401.45996522</v>
      </c>
    </row>
    <row r="387" spans="1:3">
      <c r="A387">
        <v>385</v>
      </c>
      <c r="B387">
        <v>2939893.94541734</v>
      </c>
      <c r="C387">
        <v>3457401.45996522</v>
      </c>
    </row>
    <row r="388" spans="1:3">
      <c r="A388">
        <v>386</v>
      </c>
      <c r="B388">
        <v>2939898.39651489</v>
      </c>
      <c r="C388">
        <v>3457401.45996522</v>
      </c>
    </row>
    <row r="389" spans="1:3">
      <c r="A389">
        <v>387</v>
      </c>
      <c r="B389">
        <v>2939926.49156775</v>
      </c>
      <c r="C389">
        <v>3457401.45996522</v>
      </c>
    </row>
    <row r="390" spans="1:3">
      <c r="A390">
        <v>388</v>
      </c>
      <c r="B390">
        <v>2940036.11074006</v>
      </c>
      <c r="C390">
        <v>3457401.45996522</v>
      </c>
    </row>
    <row r="391" spans="1:3">
      <c r="A391">
        <v>389</v>
      </c>
      <c r="B391">
        <v>2939943.40645378</v>
      </c>
      <c r="C391">
        <v>3457401.45996522</v>
      </c>
    </row>
    <row r="392" spans="1:3">
      <c r="A392">
        <v>390</v>
      </c>
      <c r="B392">
        <v>2939879.33205535</v>
      </c>
      <c r="C392">
        <v>3457401.45996522</v>
      </c>
    </row>
    <row r="393" spans="1:3">
      <c r="A393">
        <v>391</v>
      </c>
      <c r="B393">
        <v>2939865.64807302</v>
      </c>
      <c r="C393">
        <v>3457401.45996522</v>
      </c>
    </row>
    <row r="394" spans="1:3">
      <c r="A394">
        <v>392</v>
      </c>
      <c r="B394">
        <v>2939825.9015433</v>
      </c>
      <c r="C394">
        <v>3457401.45996522</v>
      </c>
    </row>
    <row r="395" spans="1:3">
      <c r="A395">
        <v>393</v>
      </c>
      <c r="B395">
        <v>2939895.26570975</v>
      </c>
      <c r="C395">
        <v>3457401.45996522</v>
      </c>
    </row>
    <row r="396" spans="1:3">
      <c r="A396">
        <v>394</v>
      </c>
      <c r="B396">
        <v>2939803.17774276</v>
      </c>
      <c r="C396">
        <v>3457401.45996522</v>
      </c>
    </row>
    <row r="397" spans="1:3">
      <c r="A397">
        <v>395</v>
      </c>
      <c r="B397">
        <v>2939897.14419612</v>
      </c>
      <c r="C397">
        <v>3457401.45996522</v>
      </c>
    </row>
    <row r="398" spans="1:3">
      <c r="A398">
        <v>396</v>
      </c>
      <c r="B398">
        <v>2939895.62844386</v>
      </c>
      <c r="C398">
        <v>3457401.45996522</v>
      </c>
    </row>
    <row r="399" spans="1:3">
      <c r="A399">
        <v>397</v>
      </c>
      <c r="B399">
        <v>2939858.71170534</v>
      </c>
      <c r="C399">
        <v>3457401.45996522</v>
      </c>
    </row>
    <row r="400" spans="1:3">
      <c r="A400">
        <v>398</v>
      </c>
      <c r="B400">
        <v>2939900.30694389</v>
      </c>
      <c r="C400">
        <v>3457401.45996522</v>
      </c>
    </row>
    <row r="401" spans="1:3">
      <c r="A401">
        <v>399</v>
      </c>
      <c r="B401">
        <v>2939917.17900852</v>
      </c>
      <c r="C401">
        <v>3457401.45996522</v>
      </c>
    </row>
    <row r="402" spans="1:3">
      <c r="A402">
        <v>400</v>
      </c>
      <c r="B402">
        <v>2939959.94627924</v>
      </c>
      <c r="C402">
        <v>3457401.45996522</v>
      </c>
    </row>
    <row r="403" spans="1:3">
      <c r="A403">
        <v>401</v>
      </c>
      <c r="B403">
        <v>2939889.91796954</v>
      </c>
      <c r="C403">
        <v>3457401.45996522</v>
      </c>
    </row>
    <row r="404" spans="1:3">
      <c r="A404">
        <v>402</v>
      </c>
      <c r="B404">
        <v>2939895.04584861</v>
      </c>
      <c r="C404">
        <v>3457401.45996522</v>
      </c>
    </row>
    <row r="405" spans="1:3">
      <c r="A405">
        <v>403</v>
      </c>
      <c r="B405">
        <v>2939885.2443309</v>
      </c>
      <c r="C405">
        <v>3457401.45996522</v>
      </c>
    </row>
    <row r="406" spans="1:3">
      <c r="A406">
        <v>404</v>
      </c>
      <c r="B406">
        <v>2939882.56768533</v>
      </c>
      <c r="C406">
        <v>3457401.45996522</v>
      </c>
    </row>
    <row r="407" spans="1:3">
      <c r="A407">
        <v>405</v>
      </c>
      <c r="B407">
        <v>2939949.42733485</v>
      </c>
      <c r="C407">
        <v>3457401.45996522</v>
      </c>
    </row>
    <row r="408" spans="1:3">
      <c r="A408">
        <v>406</v>
      </c>
      <c r="B408">
        <v>2939929.52614986</v>
      </c>
      <c r="C408">
        <v>3457401.45996522</v>
      </c>
    </row>
    <row r="409" spans="1:3">
      <c r="A409">
        <v>407</v>
      </c>
      <c r="B409">
        <v>2939945.72121325</v>
      </c>
      <c r="C409">
        <v>3457401.45996522</v>
      </c>
    </row>
    <row r="410" spans="1:3">
      <c r="A410">
        <v>408</v>
      </c>
      <c r="B410">
        <v>2939940.56124018</v>
      </c>
      <c r="C410">
        <v>3457401.45996522</v>
      </c>
    </row>
    <row r="411" spans="1:3">
      <c r="A411">
        <v>409</v>
      </c>
      <c r="B411">
        <v>2939931.11240208</v>
      </c>
      <c r="C411">
        <v>3457401.45996522</v>
      </c>
    </row>
    <row r="412" spans="1:3">
      <c r="A412">
        <v>410</v>
      </c>
      <c r="B412">
        <v>2939922.66818383</v>
      </c>
      <c r="C412">
        <v>3457401.45996522</v>
      </c>
    </row>
    <row r="413" spans="1:3">
      <c r="A413">
        <v>411</v>
      </c>
      <c r="B413">
        <v>2939960.76406432</v>
      </c>
      <c r="C413">
        <v>3457401.45996522</v>
      </c>
    </row>
    <row r="414" spans="1:3">
      <c r="A414">
        <v>412</v>
      </c>
      <c r="B414">
        <v>2939922.13393801</v>
      </c>
      <c r="C414">
        <v>3457401.45996522</v>
      </c>
    </row>
    <row r="415" spans="1:3">
      <c r="A415">
        <v>413</v>
      </c>
      <c r="B415">
        <v>2939933.28446272</v>
      </c>
      <c r="C415">
        <v>3457401.45996522</v>
      </c>
    </row>
    <row r="416" spans="1:3">
      <c r="A416">
        <v>414</v>
      </c>
      <c r="B416">
        <v>2939956.15273145</v>
      </c>
      <c r="C416">
        <v>3457401.45996522</v>
      </c>
    </row>
    <row r="417" spans="1:3">
      <c r="A417">
        <v>415</v>
      </c>
      <c r="B417">
        <v>2939947.59947153</v>
      </c>
      <c r="C417">
        <v>3457401.45996522</v>
      </c>
    </row>
    <row r="418" spans="1:3">
      <c r="A418">
        <v>416</v>
      </c>
      <c r="B418">
        <v>2939912.03746263</v>
      </c>
      <c r="C418">
        <v>3457401.45996522</v>
      </c>
    </row>
    <row r="419" spans="1:3">
      <c r="A419">
        <v>417</v>
      </c>
      <c r="B419">
        <v>2939944.03722845</v>
      </c>
      <c r="C419">
        <v>3457401.45996522</v>
      </c>
    </row>
    <row r="420" spans="1:3">
      <c r="A420">
        <v>418</v>
      </c>
      <c r="B420">
        <v>2939951.02519015</v>
      </c>
      <c r="C420">
        <v>3457401.45996522</v>
      </c>
    </row>
    <row r="421" spans="1:3">
      <c r="A421">
        <v>419</v>
      </c>
      <c r="B421">
        <v>2939954.59252967</v>
      </c>
      <c r="C421">
        <v>3457401.45996522</v>
      </c>
    </row>
    <row r="422" spans="1:3">
      <c r="A422">
        <v>420</v>
      </c>
      <c r="B422">
        <v>2939952.37106299</v>
      </c>
      <c r="C422">
        <v>3457401.45996522</v>
      </c>
    </row>
    <row r="423" spans="1:3">
      <c r="A423">
        <v>421</v>
      </c>
      <c r="B423">
        <v>2939975.64744009</v>
      </c>
      <c r="C423">
        <v>3457401.45996522</v>
      </c>
    </row>
    <row r="424" spans="1:3">
      <c r="A424">
        <v>422</v>
      </c>
      <c r="B424">
        <v>2939914.73678103</v>
      </c>
      <c r="C424">
        <v>3457401.45996522</v>
      </c>
    </row>
    <row r="425" spans="1:3">
      <c r="A425">
        <v>423</v>
      </c>
      <c r="B425">
        <v>2939972.25712106</v>
      </c>
      <c r="C425">
        <v>3457401.45996522</v>
      </c>
    </row>
    <row r="426" spans="1:3">
      <c r="A426">
        <v>424</v>
      </c>
      <c r="B426">
        <v>2939936.45469298</v>
      </c>
      <c r="C426">
        <v>3457401.45996522</v>
      </c>
    </row>
    <row r="427" spans="1:3">
      <c r="A427">
        <v>425</v>
      </c>
      <c r="B427">
        <v>2939931.57412326</v>
      </c>
      <c r="C427">
        <v>3457401.45996522</v>
      </c>
    </row>
    <row r="428" spans="1:3">
      <c r="A428">
        <v>426</v>
      </c>
      <c r="B428">
        <v>2939946.40871792</v>
      </c>
      <c r="C428">
        <v>3457401.45996522</v>
      </c>
    </row>
    <row r="429" spans="1:3">
      <c r="A429">
        <v>427</v>
      </c>
      <c r="B429">
        <v>2939916.69084434</v>
      </c>
      <c r="C429">
        <v>3457401.45996522</v>
      </c>
    </row>
    <row r="430" spans="1:3">
      <c r="A430">
        <v>428</v>
      </c>
      <c r="B430">
        <v>2939928.10304771</v>
      </c>
      <c r="C430">
        <v>3457401.45996522</v>
      </c>
    </row>
    <row r="431" spans="1:3">
      <c r="A431">
        <v>429</v>
      </c>
      <c r="B431">
        <v>2939924.23992806</v>
      </c>
      <c r="C431">
        <v>3457401.45996522</v>
      </c>
    </row>
    <row r="432" spans="1:3">
      <c r="A432">
        <v>430</v>
      </c>
      <c r="B432">
        <v>2939948.31485105</v>
      </c>
      <c r="C432">
        <v>3457401.45996522</v>
      </c>
    </row>
    <row r="433" spans="1:3">
      <c r="A433">
        <v>431</v>
      </c>
      <c r="B433">
        <v>2939951.26271196</v>
      </c>
      <c r="C433">
        <v>3457401.45996522</v>
      </c>
    </row>
    <row r="434" spans="1:3">
      <c r="A434">
        <v>432</v>
      </c>
      <c r="B434">
        <v>2939922.44544574</v>
      </c>
      <c r="C434">
        <v>3457401.45996522</v>
      </c>
    </row>
    <row r="435" spans="1:3">
      <c r="A435">
        <v>433</v>
      </c>
      <c r="B435">
        <v>2939947.0151269</v>
      </c>
      <c r="C435">
        <v>3457401.45996522</v>
      </c>
    </row>
    <row r="436" spans="1:3">
      <c r="A436">
        <v>434</v>
      </c>
      <c r="B436">
        <v>2939981.05654335</v>
      </c>
      <c r="C436">
        <v>3457401.45996522</v>
      </c>
    </row>
    <row r="437" spans="1:3">
      <c r="A437">
        <v>435</v>
      </c>
      <c r="B437">
        <v>2939938.82143328</v>
      </c>
      <c r="C437">
        <v>3457401.45996522</v>
      </c>
    </row>
    <row r="438" spans="1:3">
      <c r="A438">
        <v>436</v>
      </c>
      <c r="B438">
        <v>2939939.5653265</v>
      </c>
      <c r="C438">
        <v>3457401.45996522</v>
      </c>
    </row>
    <row r="439" spans="1:3">
      <c r="A439">
        <v>437</v>
      </c>
      <c r="B439">
        <v>2939958.87458223</v>
      </c>
      <c r="C439">
        <v>3457401.45996522</v>
      </c>
    </row>
    <row r="440" spans="1:3">
      <c r="A440">
        <v>438</v>
      </c>
      <c r="B440">
        <v>2939920.95821903</v>
      </c>
      <c r="C440">
        <v>3457401.45996522</v>
      </c>
    </row>
    <row r="441" spans="1:3">
      <c r="A441">
        <v>439</v>
      </c>
      <c r="B441">
        <v>2939973.62872837</v>
      </c>
      <c r="C441">
        <v>3457401.45996522</v>
      </c>
    </row>
    <row r="442" spans="1:3">
      <c r="A442">
        <v>440</v>
      </c>
      <c r="B442">
        <v>2939946.02642595</v>
      </c>
      <c r="C442">
        <v>3457401.45996522</v>
      </c>
    </row>
    <row r="443" spans="1:3">
      <c r="A443">
        <v>441</v>
      </c>
      <c r="B443">
        <v>2939966.975089</v>
      </c>
      <c r="C443">
        <v>3457401.45996522</v>
      </c>
    </row>
    <row r="444" spans="1:3">
      <c r="A444">
        <v>442</v>
      </c>
      <c r="B444">
        <v>2939944.79187339</v>
      </c>
      <c r="C444">
        <v>3457401.45996522</v>
      </c>
    </row>
    <row r="445" spans="1:3">
      <c r="A445">
        <v>443</v>
      </c>
      <c r="B445">
        <v>2939959.52977771</v>
      </c>
      <c r="C445">
        <v>3457401.45996522</v>
      </c>
    </row>
    <row r="446" spans="1:3">
      <c r="A446">
        <v>444</v>
      </c>
      <c r="B446">
        <v>2939943.35860764</v>
      </c>
      <c r="C446">
        <v>3457401.45996522</v>
      </c>
    </row>
    <row r="447" spans="1:3">
      <c r="A447">
        <v>445</v>
      </c>
      <c r="B447">
        <v>2939933.82077001</v>
      </c>
      <c r="C447">
        <v>3457401.45996522</v>
      </c>
    </row>
    <row r="448" spans="1:3">
      <c r="A448">
        <v>446</v>
      </c>
      <c r="B448">
        <v>2939942.10537282</v>
      </c>
      <c r="C448">
        <v>3457401.45996522</v>
      </c>
    </row>
    <row r="449" spans="1:3">
      <c r="A449">
        <v>447</v>
      </c>
      <c r="B449">
        <v>2939948.7546208</v>
      </c>
      <c r="C449">
        <v>3457401.45996522</v>
      </c>
    </row>
    <row r="450" spans="1:3">
      <c r="A450">
        <v>448</v>
      </c>
      <c r="B450">
        <v>2939966.14731992</v>
      </c>
      <c r="C450">
        <v>3457401.45996522</v>
      </c>
    </row>
    <row r="451" spans="1:3">
      <c r="A451">
        <v>449</v>
      </c>
      <c r="B451">
        <v>2939947.65833934</v>
      </c>
      <c r="C451">
        <v>3457401.45996522</v>
      </c>
    </row>
    <row r="452" spans="1:3">
      <c r="A452">
        <v>450</v>
      </c>
      <c r="B452">
        <v>2939945.76102839</v>
      </c>
      <c r="C452">
        <v>3457401.45996522</v>
      </c>
    </row>
    <row r="453" spans="1:3">
      <c r="A453">
        <v>451</v>
      </c>
      <c r="B453">
        <v>2939952.5946768</v>
      </c>
      <c r="C453">
        <v>3457401.45996522</v>
      </c>
    </row>
    <row r="454" spans="1:3">
      <c r="A454">
        <v>452</v>
      </c>
      <c r="B454">
        <v>2939930.05845399</v>
      </c>
      <c r="C454">
        <v>3457401.45996522</v>
      </c>
    </row>
    <row r="455" spans="1:3">
      <c r="A455">
        <v>453</v>
      </c>
      <c r="B455">
        <v>2939953.13666714</v>
      </c>
      <c r="C455">
        <v>3457401.45996522</v>
      </c>
    </row>
    <row r="456" spans="1:3">
      <c r="A456">
        <v>454</v>
      </c>
      <c r="B456">
        <v>2939938.87645691</v>
      </c>
      <c r="C456">
        <v>3457401.45996522</v>
      </c>
    </row>
    <row r="457" spans="1:3">
      <c r="A457">
        <v>455</v>
      </c>
      <c r="B457">
        <v>2939945.33837449</v>
      </c>
      <c r="C457">
        <v>3457401.45996522</v>
      </c>
    </row>
    <row r="458" spans="1:3">
      <c r="A458">
        <v>456</v>
      </c>
      <c r="B458">
        <v>2939938.71043733</v>
      </c>
      <c r="C458">
        <v>3457401.45996522</v>
      </c>
    </row>
    <row r="459" spans="1:3">
      <c r="A459">
        <v>457</v>
      </c>
      <c r="B459">
        <v>2939938.50299178</v>
      </c>
      <c r="C459">
        <v>3457401.45996522</v>
      </c>
    </row>
    <row r="460" spans="1:3">
      <c r="A460">
        <v>458</v>
      </c>
      <c r="B460">
        <v>2939920.50637717</v>
      </c>
      <c r="C460">
        <v>3457401.45996522</v>
      </c>
    </row>
    <row r="461" spans="1:3">
      <c r="A461">
        <v>459</v>
      </c>
      <c r="B461">
        <v>2939909.04379232</v>
      </c>
      <c r="C461">
        <v>3457401.45996522</v>
      </c>
    </row>
    <row r="462" spans="1:3">
      <c r="A462">
        <v>460</v>
      </c>
      <c r="B462">
        <v>2939901.24275123</v>
      </c>
      <c r="C462">
        <v>3457401.45996522</v>
      </c>
    </row>
    <row r="463" spans="1:3">
      <c r="A463">
        <v>461</v>
      </c>
      <c r="B463">
        <v>2939902.20491912</v>
      </c>
      <c r="C463">
        <v>3457401.45996522</v>
      </c>
    </row>
    <row r="464" spans="1:3">
      <c r="A464">
        <v>462</v>
      </c>
      <c r="B464">
        <v>2939903.67315405</v>
      </c>
      <c r="C464">
        <v>3457401.45996522</v>
      </c>
    </row>
    <row r="465" spans="1:3">
      <c r="A465">
        <v>463</v>
      </c>
      <c r="B465">
        <v>2939930.92373222</v>
      </c>
      <c r="C465">
        <v>3457401.45996522</v>
      </c>
    </row>
    <row r="466" spans="1:3">
      <c r="A466">
        <v>464</v>
      </c>
      <c r="B466">
        <v>2939895.48180747</v>
      </c>
      <c r="C466">
        <v>3457401.45996522</v>
      </c>
    </row>
    <row r="467" spans="1:3">
      <c r="A467">
        <v>465</v>
      </c>
      <c r="B467">
        <v>2939897.61798195</v>
      </c>
      <c r="C467">
        <v>3457401.45996522</v>
      </c>
    </row>
    <row r="468" spans="1:3">
      <c r="A468">
        <v>466</v>
      </c>
      <c r="B468">
        <v>2939904.73718559</v>
      </c>
      <c r="C468">
        <v>3457401.45996522</v>
      </c>
    </row>
    <row r="469" spans="1:3">
      <c r="A469">
        <v>467</v>
      </c>
      <c r="B469">
        <v>2939881.18830721</v>
      </c>
      <c r="C469">
        <v>3457401.45996522</v>
      </c>
    </row>
    <row r="470" spans="1:3">
      <c r="A470">
        <v>468</v>
      </c>
      <c r="B470">
        <v>2939903.31316109</v>
      </c>
      <c r="C470">
        <v>3457401.45996522</v>
      </c>
    </row>
    <row r="471" spans="1:3">
      <c r="A471">
        <v>469</v>
      </c>
      <c r="B471">
        <v>2939906.03405076</v>
      </c>
      <c r="C471">
        <v>3457401.45996522</v>
      </c>
    </row>
    <row r="472" spans="1:3">
      <c r="A472">
        <v>470</v>
      </c>
      <c r="B472">
        <v>2939900.29021754</v>
      </c>
      <c r="C472">
        <v>3457401.45996522</v>
      </c>
    </row>
    <row r="473" spans="1:3">
      <c r="A473">
        <v>471</v>
      </c>
      <c r="B473">
        <v>2939908.94600583</v>
      </c>
      <c r="C473">
        <v>3457401.45996522</v>
      </c>
    </row>
    <row r="474" spans="1:3">
      <c r="A474">
        <v>472</v>
      </c>
      <c r="B474">
        <v>2939905.2017171</v>
      </c>
      <c r="C474">
        <v>3457401.45996522</v>
      </c>
    </row>
    <row r="475" spans="1:3">
      <c r="A475">
        <v>473</v>
      </c>
      <c r="B475">
        <v>2939908.47408039</v>
      </c>
      <c r="C475">
        <v>3457401.45996522</v>
      </c>
    </row>
    <row r="476" spans="1:3">
      <c r="A476">
        <v>474</v>
      </c>
      <c r="B476">
        <v>2939906.11266622</v>
      </c>
      <c r="C476">
        <v>3457401.45996522</v>
      </c>
    </row>
    <row r="477" spans="1:3">
      <c r="A477">
        <v>475</v>
      </c>
      <c r="B477">
        <v>2939901.73416888</v>
      </c>
      <c r="C477">
        <v>3457401.45996522</v>
      </c>
    </row>
    <row r="478" spans="1:3">
      <c r="A478">
        <v>476</v>
      </c>
      <c r="B478">
        <v>2939913.20648009</v>
      </c>
      <c r="C478">
        <v>3457401.45996522</v>
      </c>
    </row>
    <row r="479" spans="1:3">
      <c r="A479">
        <v>477</v>
      </c>
      <c r="B479">
        <v>2939899.76922423</v>
      </c>
      <c r="C479">
        <v>3457401.45996522</v>
      </c>
    </row>
    <row r="480" spans="1:3">
      <c r="A480">
        <v>478</v>
      </c>
      <c r="B480">
        <v>2939904.72972217</v>
      </c>
      <c r="C480">
        <v>3457401.45996522</v>
      </c>
    </row>
    <row r="481" spans="1:3">
      <c r="A481">
        <v>479</v>
      </c>
      <c r="B481">
        <v>2939906.99410003</v>
      </c>
      <c r="C481">
        <v>3457401.45996522</v>
      </c>
    </row>
    <row r="482" spans="1:3">
      <c r="A482">
        <v>480</v>
      </c>
      <c r="B482">
        <v>2939905.59680693</v>
      </c>
      <c r="C482">
        <v>3457401.45996522</v>
      </c>
    </row>
    <row r="483" spans="1:3">
      <c r="A483">
        <v>481</v>
      </c>
      <c r="B483">
        <v>2939905.13554681</v>
      </c>
      <c r="C483">
        <v>3457401.45996522</v>
      </c>
    </row>
    <row r="484" spans="1:3">
      <c r="A484">
        <v>482</v>
      </c>
      <c r="B484">
        <v>2939909.6530668</v>
      </c>
      <c r="C484">
        <v>3457401.45996522</v>
      </c>
    </row>
    <row r="485" spans="1:3">
      <c r="A485">
        <v>483</v>
      </c>
      <c r="B485">
        <v>2939910.44277819</v>
      </c>
      <c r="C485">
        <v>3457401.45996522</v>
      </c>
    </row>
    <row r="486" spans="1:3">
      <c r="A486">
        <v>484</v>
      </c>
      <c r="B486">
        <v>2939912.70638577</v>
      </c>
      <c r="C486">
        <v>3457401.45996522</v>
      </c>
    </row>
    <row r="487" spans="1:3">
      <c r="A487">
        <v>485</v>
      </c>
      <c r="B487">
        <v>2939911.90818658</v>
      </c>
      <c r="C487">
        <v>3457401.45996522</v>
      </c>
    </row>
    <row r="488" spans="1:3">
      <c r="A488">
        <v>486</v>
      </c>
      <c r="B488">
        <v>2939911.89064109</v>
      </c>
      <c r="C488">
        <v>3457401.45996522</v>
      </c>
    </row>
    <row r="489" spans="1:3">
      <c r="A489">
        <v>487</v>
      </c>
      <c r="B489">
        <v>2939916.70053643</v>
      </c>
      <c r="C489">
        <v>3457401.45996522</v>
      </c>
    </row>
    <row r="490" spans="1:3">
      <c r="A490">
        <v>488</v>
      </c>
      <c r="B490">
        <v>2939916.94608559</v>
      </c>
      <c r="C490">
        <v>3457401.45996522</v>
      </c>
    </row>
    <row r="491" spans="1:3">
      <c r="A491">
        <v>489</v>
      </c>
      <c r="B491">
        <v>2939918.30908219</v>
      </c>
      <c r="C491">
        <v>3457401.45996522</v>
      </c>
    </row>
    <row r="492" spans="1:3">
      <c r="A492">
        <v>490</v>
      </c>
      <c r="B492">
        <v>2939916.37604599</v>
      </c>
      <c r="C492">
        <v>3457401.45996522</v>
      </c>
    </row>
    <row r="493" spans="1:3">
      <c r="A493">
        <v>491</v>
      </c>
      <c r="B493">
        <v>2939918.8494783</v>
      </c>
      <c r="C493">
        <v>3457401.45996522</v>
      </c>
    </row>
    <row r="494" spans="1:3">
      <c r="A494">
        <v>492</v>
      </c>
      <c r="B494">
        <v>2939921.39911606</v>
      </c>
      <c r="C494">
        <v>3457401.45996522</v>
      </c>
    </row>
    <row r="495" spans="1:3">
      <c r="A495">
        <v>493</v>
      </c>
      <c r="B495">
        <v>2939922.9987392</v>
      </c>
      <c r="C495">
        <v>3457401.45996522</v>
      </c>
    </row>
    <row r="496" spans="1:3">
      <c r="A496">
        <v>494</v>
      </c>
      <c r="B496">
        <v>2939922.31649108</v>
      </c>
      <c r="C496">
        <v>3457401.45996522</v>
      </c>
    </row>
    <row r="497" spans="1:3">
      <c r="A497">
        <v>495</v>
      </c>
      <c r="B497">
        <v>2939920.58155788</v>
      </c>
      <c r="C497">
        <v>3457401.45996522</v>
      </c>
    </row>
    <row r="498" spans="1:3">
      <c r="A498">
        <v>496</v>
      </c>
      <c r="B498">
        <v>2939920.13328877</v>
      </c>
      <c r="C498">
        <v>3457401.45996522</v>
      </c>
    </row>
    <row r="499" spans="1:3">
      <c r="A499">
        <v>497</v>
      </c>
      <c r="B499">
        <v>2939924.55219624</v>
      </c>
      <c r="C499">
        <v>3457401.45996522</v>
      </c>
    </row>
    <row r="500" spans="1:3">
      <c r="A500">
        <v>498</v>
      </c>
      <c r="B500">
        <v>2939922.82118797</v>
      </c>
      <c r="C500">
        <v>3457401.45996522</v>
      </c>
    </row>
    <row r="501" spans="1:3">
      <c r="A501">
        <v>499</v>
      </c>
      <c r="B501">
        <v>2939913.98323947</v>
      </c>
      <c r="C501">
        <v>3457401.45996522</v>
      </c>
    </row>
    <row r="502" spans="1:3">
      <c r="A502">
        <v>500</v>
      </c>
      <c r="B502">
        <v>2939914.69519428</v>
      </c>
      <c r="C502">
        <v>3457401.45996522</v>
      </c>
    </row>
    <row r="503" spans="1:3">
      <c r="A503">
        <v>501</v>
      </c>
      <c r="B503">
        <v>2939912.67930427</v>
      </c>
      <c r="C503">
        <v>3457401.45996522</v>
      </c>
    </row>
    <row r="504" spans="1:3">
      <c r="A504">
        <v>502</v>
      </c>
      <c r="B504">
        <v>2939913.93550326</v>
      </c>
      <c r="C504">
        <v>3457401.45996522</v>
      </c>
    </row>
    <row r="505" spans="1:3">
      <c r="A505">
        <v>503</v>
      </c>
      <c r="B505">
        <v>2939912.329488</v>
      </c>
      <c r="C505">
        <v>3457401.45996522</v>
      </c>
    </row>
    <row r="506" spans="1:3">
      <c r="A506">
        <v>504</v>
      </c>
      <c r="B506">
        <v>2939916.12286532</v>
      </c>
      <c r="C506">
        <v>3457401.45996522</v>
      </c>
    </row>
    <row r="507" spans="1:3">
      <c r="A507">
        <v>505</v>
      </c>
      <c r="B507">
        <v>2939913.74543046</v>
      </c>
      <c r="C507">
        <v>3457401.45996522</v>
      </c>
    </row>
    <row r="508" spans="1:3">
      <c r="A508">
        <v>506</v>
      </c>
      <c r="B508">
        <v>2939914.3885764</v>
      </c>
      <c r="C508">
        <v>3457401.45996522</v>
      </c>
    </row>
    <row r="509" spans="1:3">
      <c r="A509">
        <v>507</v>
      </c>
      <c r="B509">
        <v>2939913.58118055</v>
      </c>
      <c r="C509">
        <v>3457401.45996522</v>
      </c>
    </row>
    <row r="510" spans="1:3">
      <c r="A510">
        <v>508</v>
      </c>
      <c r="B510">
        <v>2939915.12451443</v>
      </c>
      <c r="C510">
        <v>3457401.45996522</v>
      </c>
    </row>
    <row r="511" spans="1:3">
      <c r="A511">
        <v>509</v>
      </c>
      <c r="B511">
        <v>2939906.03170167</v>
      </c>
      <c r="C511">
        <v>3457401.45996522</v>
      </c>
    </row>
    <row r="512" spans="1:3">
      <c r="A512">
        <v>510</v>
      </c>
      <c r="B512">
        <v>2939911.81492042</v>
      </c>
      <c r="C512">
        <v>3457401.45996522</v>
      </c>
    </row>
    <row r="513" spans="1:3">
      <c r="A513">
        <v>511</v>
      </c>
      <c r="B513">
        <v>2939913.66238444</v>
      </c>
      <c r="C513">
        <v>3457401.45996522</v>
      </c>
    </row>
    <row r="514" spans="1:3">
      <c r="A514">
        <v>512</v>
      </c>
      <c r="B514">
        <v>2939912.44084317</v>
      </c>
      <c r="C514">
        <v>3457401.45996522</v>
      </c>
    </row>
    <row r="515" spans="1:3">
      <c r="A515">
        <v>513</v>
      </c>
      <c r="B515">
        <v>2939914.47108885</v>
      </c>
      <c r="C515">
        <v>3457401.45996522</v>
      </c>
    </row>
    <row r="516" spans="1:3">
      <c r="A516">
        <v>514</v>
      </c>
      <c r="B516">
        <v>2939914.87386712</v>
      </c>
      <c r="C516">
        <v>3457401.45996522</v>
      </c>
    </row>
    <row r="517" spans="1:3">
      <c r="A517">
        <v>515</v>
      </c>
      <c r="B517">
        <v>2939912.97789673</v>
      </c>
      <c r="C517">
        <v>3457401.45996522</v>
      </c>
    </row>
    <row r="518" spans="1:3">
      <c r="A518">
        <v>516</v>
      </c>
      <c r="B518">
        <v>2939913.94426063</v>
      </c>
      <c r="C518">
        <v>3457401.45996522</v>
      </c>
    </row>
    <row r="519" spans="1:3">
      <c r="A519">
        <v>517</v>
      </c>
      <c r="B519">
        <v>2939914.45841862</v>
      </c>
      <c r="C519">
        <v>3457401.45996522</v>
      </c>
    </row>
    <row r="520" spans="1:3">
      <c r="A520">
        <v>518</v>
      </c>
      <c r="B520">
        <v>2939916.39761309</v>
      </c>
      <c r="C520">
        <v>3457401.45996522</v>
      </c>
    </row>
    <row r="521" spans="1:3">
      <c r="A521">
        <v>519</v>
      </c>
      <c r="B521">
        <v>2939917.78744641</v>
      </c>
      <c r="C521">
        <v>3457401.45996522</v>
      </c>
    </row>
    <row r="522" spans="1:3">
      <c r="A522">
        <v>520</v>
      </c>
      <c r="B522">
        <v>2939915.96658662</v>
      </c>
      <c r="C522">
        <v>3457401.45996522</v>
      </c>
    </row>
    <row r="523" spans="1:3">
      <c r="A523">
        <v>521</v>
      </c>
      <c r="B523">
        <v>2939915.17454944</v>
      </c>
      <c r="C523">
        <v>3457401.45996522</v>
      </c>
    </row>
    <row r="524" spans="1:3">
      <c r="A524">
        <v>522</v>
      </c>
      <c r="B524">
        <v>2939915.40613999</v>
      </c>
      <c r="C524">
        <v>3457401.45996522</v>
      </c>
    </row>
    <row r="525" spans="1:3">
      <c r="A525">
        <v>523</v>
      </c>
      <c r="B525">
        <v>2939917.24131401</v>
      </c>
      <c r="C525">
        <v>3457401.45996522</v>
      </c>
    </row>
    <row r="526" spans="1:3">
      <c r="A526">
        <v>524</v>
      </c>
      <c r="B526">
        <v>2939916.83623886</v>
      </c>
      <c r="C526">
        <v>3457401.45996522</v>
      </c>
    </row>
    <row r="527" spans="1:3">
      <c r="A527">
        <v>525</v>
      </c>
      <c r="B527">
        <v>2939914.9362287</v>
      </c>
      <c r="C527">
        <v>3457401.45996522</v>
      </c>
    </row>
    <row r="528" spans="1:3">
      <c r="A528">
        <v>526</v>
      </c>
      <c r="B528">
        <v>2939915.22260433</v>
      </c>
      <c r="C528">
        <v>3457401.45996522</v>
      </c>
    </row>
    <row r="529" spans="1:3">
      <c r="A529">
        <v>527</v>
      </c>
      <c r="B529">
        <v>2939915.28679201</v>
      </c>
      <c r="C529">
        <v>3457401.45996522</v>
      </c>
    </row>
    <row r="530" spans="1:3">
      <c r="A530">
        <v>528</v>
      </c>
      <c r="B530">
        <v>2939916.98874564</v>
      </c>
      <c r="C530">
        <v>3457401.45996522</v>
      </c>
    </row>
    <row r="531" spans="1:3">
      <c r="A531">
        <v>529</v>
      </c>
      <c r="B531">
        <v>2939918.87992807</v>
      </c>
      <c r="C531">
        <v>3457401.45996522</v>
      </c>
    </row>
    <row r="532" spans="1:3">
      <c r="A532">
        <v>530</v>
      </c>
      <c r="B532">
        <v>2939917.73820479</v>
      </c>
      <c r="C532">
        <v>3457401.45996522</v>
      </c>
    </row>
    <row r="533" spans="1:3">
      <c r="A533">
        <v>531</v>
      </c>
      <c r="B533">
        <v>2939916.26309325</v>
      </c>
      <c r="C533">
        <v>3457401.45996522</v>
      </c>
    </row>
    <row r="534" spans="1:3">
      <c r="A534">
        <v>532</v>
      </c>
      <c r="B534">
        <v>2939917.44692378</v>
      </c>
      <c r="C534">
        <v>3457401.45996522</v>
      </c>
    </row>
    <row r="535" spans="1:3">
      <c r="A535">
        <v>533</v>
      </c>
      <c r="B535">
        <v>2939915.59885132</v>
      </c>
      <c r="C535">
        <v>3457401.45996522</v>
      </c>
    </row>
    <row r="536" spans="1:3">
      <c r="A536">
        <v>534</v>
      </c>
      <c r="B536">
        <v>2939916.19566114</v>
      </c>
      <c r="C536">
        <v>3457401.45996522</v>
      </c>
    </row>
    <row r="537" spans="1:3">
      <c r="A537">
        <v>535</v>
      </c>
      <c r="B537">
        <v>2939918.45389224</v>
      </c>
      <c r="C537">
        <v>3457401.45996522</v>
      </c>
    </row>
    <row r="538" spans="1:3">
      <c r="A538">
        <v>536</v>
      </c>
      <c r="B538">
        <v>2939916.83149328</v>
      </c>
      <c r="C538">
        <v>3457401.45996522</v>
      </c>
    </row>
    <row r="539" spans="1:3">
      <c r="A539">
        <v>537</v>
      </c>
      <c r="B539">
        <v>2939914.04869102</v>
      </c>
      <c r="C539">
        <v>3457401.45996522</v>
      </c>
    </row>
    <row r="540" spans="1:3">
      <c r="A540">
        <v>538</v>
      </c>
      <c r="B540">
        <v>2939914.75393231</v>
      </c>
      <c r="C540">
        <v>3457401.45996522</v>
      </c>
    </row>
    <row r="541" spans="1:3">
      <c r="A541">
        <v>539</v>
      </c>
      <c r="B541">
        <v>2939913.76923488</v>
      </c>
      <c r="C541">
        <v>3457401.45996522</v>
      </c>
    </row>
    <row r="542" spans="1:3">
      <c r="A542">
        <v>540</v>
      </c>
      <c r="B542">
        <v>2939914.66175001</v>
      </c>
      <c r="C542">
        <v>3457401.45996522</v>
      </c>
    </row>
    <row r="543" spans="1:3">
      <c r="A543">
        <v>541</v>
      </c>
      <c r="B543">
        <v>2939912.56615847</v>
      </c>
      <c r="C543">
        <v>3457401.45996522</v>
      </c>
    </row>
    <row r="544" spans="1:3">
      <c r="A544">
        <v>542</v>
      </c>
      <c r="B544">
        <v>2939913.36131976</v>
      </c>
      <c r="C544">
        <v>3457401.45996522</v>
      </c>
    </row>
    <row r="545" spans="1:3">
      <c r="A545">
        <v>543</v>
      </c>
      <c r="B545">
        <v>2939915.04843503</v>
      </c>
      <c r="C545">
        <v>3457401.45996522</v>
      </c>
    </row>
    <row r="546" spans="1:3">
      <c r="A546">
        <v>544</v>
      </c>
      <c r="B546">
        <v>2939913.48131516</v>
      </c>
      <c r="C546">
        <v>3457401.45996522</v>
      </c>
    </row>
    <row r="547" spans="1:3">
      <c r="A547">
        <v>545</v>
      </c>
      <c r="B547">
        <v>2939911.38589117</v>
      </c>
      <c r="C547">
        <v>3457401.45996522</v>
      </c>
    </row>
    <row r="548" spans="1:3">
      <c r="A548">
        <v>546</v>
      </c>
      <c r="B548">
        <v>2939912.65754609</v>
      </c>
      <c r="C548">
        <v>3457401.45996522</v>
      </c>
    </row>
    <row r="549" spans="1:3">
      <c r="A549">
        <v>547</v>
      </c>
      <c r="B549">
        <v>2939913.08535385</v>
      </c>
      <c r="C549">
        <v>3457401.45996522</v>
      </c>
    </row>
    <row r="550" spans="1:3">
      <c r="A550">
        <v>548</v>
      </c>
      <c r="B550">
        <v>2939912.99449432</v>
      </c>
      <c r="C550">
        <v>3457401.45996522</v>
      </c>
    </row>
    <row r="551" spans="1:3">
      <c r="A551">
        <v>549</v>
      </c>
      <c r="B551">
        <v>2939912.79329392</v>
      </c>
      <c r="C551">
        <v>3457401.45996522</v>
      </c>
    </row>
    <row r="552" spans="1:3">
      <c r="A552">
        <v>550</v>
      </c>
      <c r="B552">
        <v>2939911.81491349</v>
      </c>
      <c r="C552">
        <v>3457401.45996522</v>
      </c>
    </row>
    <row r="553" spans="1:3">
      <c r="A553">
        <v>551</v>
      </c>
      <c r="B553">
        <v>2939913.18691291</v>
      </c>
      <c r="C553">
        <v>3457401.45996522</v>
      </c>
    </row>
    <row r="554" spans="1:3">
      <c r="A554">
        <v>552</v>
      </c>
      <c r="B554">
        <v>2939913.47637542</v>
      </c>
      <c r="C554">
        <v>3457401.45996522</v>
      </c>
    </row>
    <row r="555" spans="1:3">
      <c r="A555">
        <v>553</v>
      </c>
      <c r="B555">
        <v>2939913.39730852</v>
      </c>
      <c r="C555">
        <v>3457401.45996522</v>
      </c>
    </row>
    <row r="556" spans="1:3">
      <c r="A556">
        <v>554</v>
      </c>
      <c r="B556">
        <v>2939912.7930092</v>
      </c>
      <c r="C556">
        <v>3457401.45996522</v>
      </c>
    </row>
    <row r="557" spans="1:3">
      <c r="A557">
        <v>555</v>
      </c>
      <c r="B557">
        <v>2939913.68510048</v>
      </c>
      <c r="C557">
        <v>3457401.45996522</v>
      </c>
    </row>
    <row r="558" spans="1:3">
      <c r="A558">
        <v>556</v>
      </c>
      <c r="B558">
        <v>2939915.01299579</v>
      </c>
      <c r="C558">
        <v>3457401.45996522</v>
      </c>
    </row>
    <row r="559" spans="1:3">
      <c r="A559">
        <v>557</v>
      </c>
      <c r="B559">
        <v>2939914.6602034</v>
      </c>
      <c r="C559">
        <v>3457401.45996522</v>
      </c>
    </row>
    <row r="560" spans="1:3">
      <c r="A560">
        <v>558</v>
      </c>
      <c r="B560">
        <v>2939916.25903376</v>
      </c>
      <c r="C560">
        <v>3457401.45996522</v>
      </c>
    </row>
    <row r="561" spans="1:3">
      <c r="A561">
        <v>559</v>
      </c>
      <c r="B561">
        <v>2939914.54282223</v>
      </c>
      <c r="C561">
        <v>3457401.45996522</v>
      </c>
    </row>
    <row r="562" spans="1:3">
      <c r="A562">
        <v>560</v>
      </c>
      <c r="B562">
        <v>2939914.9274976</v>
      </c>
      <c r="C562">
        <v>3457401.45996522</v>
      </c>
    </row>
    <row r="563" spans="1:3">
      <c r="A563">
        <v>561</v>
      </c>
      <c r="B563">
        <v>2939915.54364936</v>
      </c>
      <c r="C563">
        <v>3457401.45996522</v>
      </c>
    </row>
    <row r="564" spans="1:3">
      <c r="A564">
        <v>562</v>
      </c>
      <c r="B564">
        <v>2939915.31613999</v>
      </c>
      <c r="C564">
        <v>3457401.45996522</v>
      </c>
    </row>
    <row r="565" spans="1:3">
      <c r="A565">
        <v>563</v>
      </c>
      <c r="B565">
        <v>2939914.58503868</v>
      </c>
      <c r="C565">
        <v>3457401.45996522</v>
      </c>
    </row>
    <row r="566" spans="1:3">
      <c r="A566">
        <v>564</v>
      </c>
      <c r="B566">
        <v>2939914.78736824</v>
      </c>
      <c r="C566">
        <v>3457401.45996522</v>
      </c>
    </row>
    <row r="567" spans="1:3">
      <c r="A567">
        <v>565</v>
      </c>
      <c r="B567">
        <v>2939915.79211057</v>
      </c>
      <c r="C567">
        <v>3457401.45996522</v>
      </c>
    </row>
    <row r="568" spans="1:3">
      <c r="A568">
        <v>566</v>
      </c>
      <c r="B568">
        <v>2939915.4664305</v>
      </c>
      <c r="C568">
        <v>3457401.45996522</v>
      </c>
    </row>
    <row r="569" spans="1:3">
      <c r="A569">
        <v>567</v>
      </c>
      <c r="B569">
        <v>2939914.68951105</v>
      </c>
      <c r="C569">
        <v>3457401.45996522</v>
      </c>
    </row>
    <row r="570" spans="1:3">
      <c r="A570">
        <v>568</v>
      </c>
      <c r="B570">
        <v>2939914.84588278</v>
      </c>
      <c r="C570">
        <v>3457401.45996522</v>
      </c>
    </row>
    <row r="571" spans="1:3">
      <c r="A571">
        <v>569</v>
      </c>
      <c r="B571">
        <v>2939915.01181447</v>
      </c>
      <c r="C571">
        <v>3457401.45996522</v>
      </c>
    </row>
    <row r="572" spans="1:3">
      <c r="A572">
        <v>570</v>
      </c>
      <c r="B572">
        <v>2939915.33432051</v>
      </c>
      <c r="C572">
        <v>3457401.45996522</v>
      </c>
    </row>
    <row r="573" spans="1:3">
      <c r="A573">
        <v>571</v>
      </c>
      <c r="B573">
        <v>2939915.43602</v>
      </c>
      <c r="C573">
        <v>3457401.45996522</v>
      </c>
    </row>
    <row r="574" spans="1:3">
      <c r="A574">
        <v>572</v>
      </c>
      <c r="B574">
        <v>2939914.7069401</v>
      </c>
      <c r="C574">
        <v>3457401.45996522</v>
      </c>
    </row>
    <row r="575" spans="1:3">
      <c r="A575">
        <v>573</v>
      </c>
      <c r="B575">
        <v>2939915.58671584</v>
      </c>
      <c r="C575">
        <v>3457401.45996522</v>
      </c>
    </row>
    <row r="576" spans="1:3">
      <c r="A576">
        <v>574</v>
      </c>
      <c r="B576">
        <v>2939915.26502445</v>
      </c>
      <c r="C576">
        <v>3457401.45996522</v>
      </c>
    </row>
    <row r="577" spans="1:3">
      <c r="A577">
        <v>575</v>
      </c>
      <c r="B577">
        <v>2939914.90576898</v>
      </c>
      <c r="C577">
        <v>3457401.45996522</v>
      </c>
    </row>
    <row r="578" spans="1:3">
      <c r="A578">
        <v>576</v>
      </c>
      <c r="B578">
        <v>2939915.08791792</v>
      </c>
      <c r="C578">
        <v>3457401.45996522</v>
      </c>
    </row>
    <row r="579" spans="1:3">
      <c r="A579">
        <v>577</v>
      </c>
      <c r="B579">
        <v>2939915.26620891</v>
      </c>
      <c r="C579">
        <v>3457401.45996522</v>
      </c>
    </row>
    <row r="580" spans="1:3">
      <c r="A580">
        <v>578</v>
      </c>
      <c r="B580">
        <v>2939915.36284155</v>
      </c>
      <c r="C580">
        <v>3457401.45996522</v>
      </c>
    </row>
    <row r="581" spans="1:3">
      <c r="A581">
        <v>579</v>
      </c>
      <c r="B581">
        <v>2939915.41715582</v>
      </c>
      <c r="C581">
        <v>3457401.45996522</v>
      </c>
    </row>
    <row r="582" spans="1:3">
      <c r="A582">
        <v>580</v>
      </c>
      <c r="B582">
        <v>2939915.36759714</v>
      </c>
      <c r="C582">
        <v>3457401.45996522</v>
      </c>
    </row>
    <row r="583" spans="1:3">
      <c r="A583">
        <v>581</v>
      </c>
      <c r="B583">
        <v>2939916.05914132</v>
      </c>
      <c r="C583">
        <v>3457401.45996522</v>
      </c>
    </row>
    <row r="584" spans="1:3">
      <c r="A584">
        <v>582</v>
      </c>
      <c r="B584">
        <v>2939916.23359821</v>
      </c>
      <c r="C584">
        <v>3457401.45996522</v>
      </c>
    </row>
    <row r="585" spans="1:3">
      <c r="A585">
        <v>583</v>
      </c>
      <c r="B585">
        <v>2939916.55051178</v>
      </c>
      <c r="C585">
        <v>3457401.45996522</v>
      </c>
    </row>
    <row r="586" spans="1:3">
      <c r="A586">
        <v>584</v>
      </c>
      <c r="B586">
        <v>2939915.7914546</v>
      </c>
      <c r="C586">
        <v>3457401.45996522</v>
      </c>
    </row>
    <row r="587" spans="1:3">
      <c r="A587">
        <v>585</v>
      </c>
      <c r="B587">
        <v>2939916.38846981</v>
      </c>
      <c r="C587">
        <v>3457401.45996522</v>
      </c>
    </row>
    <row r="588" spans="1:3">
      <c r="A588">
        <v>586</v>
      </c>
      <c r="B588">
        <v>2939916.17188522</v>
      </c>
      <c r="C588">
        <v>3457401.45996522</v>
      </c>
    </row>
    <row r="589" spans="1:3">
      <c r="A589">
        <v>587</v>
      </c>
      <c r="B589">
        <v>2939915.82690814</v>
      </c>
      <c r="C589">
        <v>3457401.45996522</v>
      </c>
    </row>
    <row r="590" spans="1:3">
      <c r="A590">
        <v>588</v>
      </c>
      <c r="B590">
        <v>2939916.37976412</v>
      </c>
      <c r="C590">
        <v>3457401.45996522</v>
      </c>
    </row>
    <row r="591" spans="1:3">
      <c r="A591">
        <v>589</v>
      </c>
      <c r="B591">
        <v>2939916.71953732</v>
      </c>
      <c r="C591">
        <v>3457401.45996522</v>
      </c>
    </row>
    <row r="592" spans="1:3">
      <c r="A592">
        <v>590</v>
      </c>
      <c r="B592">
        <v>2939915.94537109</v>
      </c>
      <c r="C592">
        <v>3457401.45996522</v>
      </c>
    </row>
    <row r="593" spans="1:3">
      <c r="A593">
        <v>591</v>
      </c>
      <c r="B593">
        <v>2939916.004613</v>
      </c>
      <c r="C593">
        <v>3457401.45996522</v>
      </c>
    </row>
    <row r="594" spans="1:3">
      <c r="A594">
        <v>592</v>
      </c>
      <c r="B594">
        <v>2939915.92296203</v>
      </c>
      <c r="C594">
        <v>3457401.45996522</v>
      </c>
    </row>
    <row r="595" spans="1:3">
      <c r="A595">
        <v>593</v>
      </c>
      <c r="B595">
        <v>2939915.64658212</v>
      </c>
      <c r="C595">
        <v>3457401.45996522</v>
      </c>
    </row>
    <row r="596" spans="1:3">
      <c r="A596">
        <v>594</v>
      </c>
      <c r="B596">
        <v>2939915.67242936</v>
      </c>
      <c r="C596">
        <v>3457401.45996522</v>
      </c>
    </row>
    <row r="597" spans="1:3">
      <c r="A597">
        <v>595</v>
      </c>
      <c r="B597">
        <v>2939915.75615279</v>
      </c>
      <c r="C597">
        <v>3457401.45996522</v>
      </c>
    </row>
    <row r="598" spans="1:3">
      <c r="A598">
        <v>596</v>
      </c>
      <c r="B598">
        <v>2939915.63683684</v>
      </c>
      <c r="C598">
        <v>3457401.45996522</v>
      </c>
    </row>
    <row r="599" spans="1:3">
      <c r="A599">
        <v>597</v>
      </c>
      <c r="B599">
        <v>2939915.67426197</v>
      </c>
      <c r="C599">
        <v>3457401.45996522</v>
      </c>
    </row>
    <row r="600" spans="1:3">
      <c r="A600">
        <v>598</v>
      </c>
      <c r="B600">
        <v>2939915.31168822</v>
      </c>
      <c r="C600">
        <v>3457401.45996522</v>
      </c>
    </row>
    <row r="601" spans="1:3">
      <c r="A601">
        <v>599</v>
      </c>
      <c r="B601">
        <v>2939915.92806662</v>
      </c>
      <c r="C601">
        <v>3457401.45996522</v>
      </c>
    </row>
    <row r="602" spans="1:3">
      <c r="A602">
        <v>600</v>
      </c>
      <c r="B602">
        <v>2939915.19603958</v>
      </c>
      <c r="C602">
        <v>3457401.45996522</v>
      </c>
    </row>
    <row r="603" spans="1:3">
      <c r="A603">
        <v>601</v>
      </c>
      <c r="B603">
        <v>2939915.67571632</v>
      </c>
      <c r="C603">
        <v>3457401.45996522</v>
      </c>
    </row>
    <row r="604" spans="1:3">
      <c r="A604">
        <v>602</v>
      </c>
      <c r="B604">
        <v>2939916.58154571</v>
      </c>
      <c r="C604">
        <v>3457401.45996522</v>
      </c>
    </row>
    <row r="605" spans="1:3">
      <c r="A605">
        <v>603</v>
      </c>
      <c r="B605">
        <v>2939916.09620875</v>
      </c>
      <c r="C605">
        <v>3457401.45996522</v>
      </c>
    </row>
    <row r="606" spans="1:3">
      <c r="A606">
        <v>604</v>
      </c>
      <c r="B606">
        <v>2939916.23134204</v>
      </c>
      <c r="C606">
        <v>3457401.45996522</v>
      </c>
    </row>
    <row r="607" spans="1:3">
      <c r="A607">
        <v>605</v>
      </c>
      <c r="B607">
        <v>2939915.79723888</v>
      </c>
      <c r="C607">
        <v>3457401.45996522</v>
      </c>
    </row>
    <row r="608" spans="1:3">
      <c r="A608">
        <v>606</v>
      </c>
      <c r="B608">
        <v>2939916.19238923</v>
      </c>
      <c r="C608">
        <v>3457401.45996522</v>
      </c>
    </row>
    <row r="609" spans="1:3">
      <c r="A609">
        <v>607</v>
      </c>
      <c r="B609">
        <v>2939915.6559205</v>
      </c>
      <c r="C609">
        <v>3457401.45996522</v>
      </c>
    </row>
    <row r="610" spans="1:3">
      <c r="A610">
        <v>608</v>
      </c>
      <c r="B610">
        <v>2939916.01184393</v>
      </c>
      <c r="C610">
        <v>3457401.45996522</v>
      </c>
    </row>
    <row r="611" spans="1:3">
      <c r="A611">
        <v>609</v>
      </c>
      <c r="B611">
        <v>2939915.98566634</v>
      </c>
      <c r="C611">
        <v>3457401.45996522</v>
      </c>
    </row>
    <row r="612" spans="1:3">
      <c r="A612">
        <v>610</v>
      </c>
      <c r="B612">
        <v>2939915.94583611</v>
      </c>
      <c r="C612">
        <v>3457401.45996522</v>
      </c>
    </row>
    <row r="613" spans="1:3">
      <c r="A613">
        <v>611</v>
      </c>
      <c r="B613">
        <v>2939916.06361956</v>
      </c>
      <c r="C613">
        <v>3457401.45996522</v>
      </c>
    </row>
    <row r="614" spans="1:3">
      <c r="A614">
        <v>612</v>
      </c>
      <c r="B614">
        <v>2939916.10309813</v>
      </c>
      <c r="C614">
        <v>3457401.45996522</v>
      </c>
    </row>
    <row r="615" spans="1:3">
      <c r="A615">
        <v>613</v>
      </c>
      <c r="B615">
        <v>2939916.24164177</v>
      </c>
      <c r="C615">
        <v>3457401.45996522</v>
      </c>
    </row>
    <row r="616" spans="1:3">
      <c r="A616">
        <v>614</v>
      </c>
      <c r="B616">
        <v>2939916.18001488</v>
      </c>
      <c r="C616">
        <v>3457401.45996522</v>
      </c>
    </row>
    <row r="617" spans="1:3">
      <c r="A617">
        <v>615</v>
      </c>
      <c r="B617">
        <v>2939916.21457938</v>
      </c>
      <c r="C617">
        <v>3457401.45996522</v>
      </c>
    </row>
    <row r="618" spans="1:3">
      <c r="A618">
        <v>616</v>
      </c>
      <c r="B618">
        <v>2939916.03741307</v>
      </c>
      <c r="C618">
        <v>3457401.45996522</v>
      </c>
    </row>
    <row r="619" spans="1:3">
      <c r="A619">
        <v>617</v>
      </c>
      <c r="B619">
        <v>2939916.33615853</v>
      </c>
      <c r="C619">
        <v>3457401.45996522</v>
      </c>
    </row>
    <row r="620" spans="1:3">
      <c r="A620">
        <v>618</v>
      </c>
      <c r="B620">
        <v>2939916.1498103</v>
      </c>
      <c r="C620">
        <v>3457401.45996522</v>
      </c>
    </row>
    <row r="621" spans="1:3">
      <c r="A621">
        <v>619</v>
      </c>
      <c r="B621">
        <v>2939916.33902607</v>
      </c>
      <c r="C621">
        <v>3457401.45996522</v>
      </c>
    </row>
    <row r="622" spans="1:3">
      <c r="A622">
        <v>620</v>
      </c>
      <c r="B622">
        <v>2939916.23478273</v>
      </c>
      <c r="C622">
        <v>3457401.45996522</v>
      </c>
    </row>
    <row r="623" spans="1:3">
      <c r="A623">
        <v>621</v>
      </c>
      <c r="B623">
        <v>2939916.3945594</v>
      </c>
      <c r="C623">
        <v>3457401.45996522</v>
      </c>
    </row>
    <row r="624" spans="1:3">
      <c r="A624">
        <v>622</v>
      </c>
      <c r="B624">
        <v>2939916.27199393</v>
      </c>
      <c r="C624">
        <v>3457401.45996522</v>
      </c>
    </row>
    <row r="625" spans="1:3">
      <c r="A625">
        <v>623</v>
      </c>
      <c r="B625">
        <v>2939916.1021651</v>
      </c>
      <c r="C625">
        <v>3457401.45996522</v>
      </c>
    </row>
    <row r="626" spans="1:3">
      <c r="A626">
        <v>624</v>
      </c>
      <c r="B626">
        <v>2939916.10858927</v>
      </c>
      <c r="C626">
        <v>3457401.45996522</v>
      </c>
    </row>
    <row r="627" spans="1:3">
      <c r="A627">
        <v>625</v>
      </c>
      <c r="B627">
        <v>2939916.14647375</v>
      </c>
      <c r="C627">
        <v>3457401.45996522</v>
      </c>
    </row>
    <row r="628" spans="1:3">
      <c r="A628">
        <v>626</v>
      </c>
      <c r="B628">
        <v>2939916.23443769</v>
      </c>
      <c r="C628">
        <v>3457401.45996522</v>
      </c>
    </row>
    <row r="629" spans="1:3">
      <c r="A629">
        <v>627</v>
      </c>
      <c r="B629">
        <v>2939916.26994785</v>
      </c>
      <c r="C629">
        <v>3457401.45996522</v>
      </c>
    </row>
    <row r="630" spans="1:3">
      <c r="A630">
        <v>628</v>
      </c>
      <c r="B630">
        <v>2939916.16622186</v>
      </c>
      <c r="C630">
        <v>3457401.45996522</v>
      </c>
    </row>
    <row r="631" spans="1:3">
      <c r="A631">
        <v>629</v>
      </c>
      <c r="B631">
        <v>2939916.36677437</v>
      </c>
      <c r="C631">
        <v>3457401.45996522</v>
      </c>
    </row>
    <row r="632" spans="1:3">
      <c r="A632">
        <v>630</v>
      </c>
      <c r="B632">
        <v>2939916.24833926</v>
      </c>
      <c r="C632">
        <v>3457401.45996522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169.6996546184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1696.996546184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1631.18662523804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1556.61372209103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1519.80336272498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1457.50141375784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1423.36535790102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1361.20597744298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1327.25223135209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1263.8702781909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1229.53202958929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1164.75817709718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1129.86863827703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1063.76487653992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1028.26230218959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960.926016444248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922.146331867571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848.498273092002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752.392366399617</v>
      </c>
      <c r="E20">
        <v>752.392366399617</v>
      </c>
    </row>
    <row r="21" spans="1:5">
      <c r="A21">
        <v>19</v>
      </c>
      <c r="B21">
        <v>4413.534552531</v>
      </c>
      <c r="C21">
        <v>4413.534552531</v>
      </c>
      <c r="D21">
        <v>733.367314477293</v>
      </c>
      <c r="E21">
        <v>733.367314477293</v>
      </c>
    </row>
    <row r="22" spans="1:5">
      <c r="A22">
        <v>20</v>
      </c>
      <c r="B22">
        <v>4413.534552531</v>
      </c>
      <c r="C22">
        <v>4413.534552531</v>
      </c>
      <c r="D22">
        <v>733.355464614633</v>
      </c>
      <c r="E22">
        <v>733.355464614633</v>
      </c>
    </row>
    <row r="23" spans="1:5">
      <c r="A23">
        <v>21</v>
      </c>
      <c r="B23">
        <v>4413.534552531</v>
      </c>
      <c r="C23">
        <v>4413.534552531</v>
      </c>
      <c r="D23">
        <v>706.580369292676</v>
      </c>
      <c r="E23">
        <v>706.580369292676</v>
      </c>
    </row>
    <row r="24" spans="1:5">
      <c r="A24">
        <v>22</v>
      </c>
      <c r="B24">
        <v>4413.534552531</v>
      </c>
      <c r="C24">
        <v>4413.534552531</v>
      </c>
      <c r="D24">
        <v>705.485588593309</v>
      </c>
      <c r="E24">
        <v>705.485588593309</v>
      </c>
    </row>
    <row r="25" spans="1:5">
      <c r="A25">
        <v>23</v>
      </c>
      <c r="B25">
        <v>4413.534552531</v>
      </c>
      <c r="C25">
        <v>4413.534552531</v>
      </c>
      <c r="D25">
        <v>681.21945670011</v>
      </c>
      <c r="E25">
        <v>681.21945670011</v>
      </c>
    </row>
    <row r="26" spans="1:5">
      <c r="A26">
        <v>24</v>
      </c>
      <c r="B26">
        <v>4413.534552531</v>
      </c>
      <c r="C26">
        <v>4413.534552531</v>
      </c>
      <c r="D26">
        <v>679.823801086544</v>
      </c>
      <c r="E26">
        <v>679.823801086544</v>
      </c>
    </row>
    <row r="27" spans="1:5">
      <c r="A27">
        <v>25</v>
      </c>
      <c r="B27">
        <v>4413.534552531</v>
      </c>
      <c r="C27">
        <v>4413.534552531</v>
      </c>
      <c r="D27">
        <v>654.954380440189</v>
      </c>
      <c r="E27">
        <v>654.954380440189</v>
      </c>
    </row>
    <row r="28" spans="1:5">
      <c r="A28">
        <v>26</v>
      </c>
      <c r="B28">
        <v>4413.534552531</v>
      </c>
      <c r="C28">
        <v>4413.534552531</v>
      </c>
      <c r="D28">
        <v>653.39031750011</v>
      </c>
      <c r="E28">
        <v>653.39031750011</v>
      </c>
    </row>
    <row r="29" spans="1:5">
      <c r="A29">
        <v>27</v>
      </c>
      <c r="B29">
        <v>4413.534552531</v>
      </c>
      <c r="C29">
        <v>4413.534552531</v>
      </c>
      <c r="D29">
        <v>627.186265350908</v>
      </c>
      <c r="E29">
        <v>627.186265350908</v>
      </c>
    </row>
    <row r="30" spans="1:5">
      <c r="A30">
        <v>28</v>
      </c>
      <c r="B30">
        <v>4413.534552531</v>
      </c>
      <c r="C30">
        <v>4413.534552531</v>
      </c>
      <c r="D30">
        <v>599.773668822565</v>
      </c>
      <c r="E30">
        <v>599.773668822565</v>
      </c>
    </row>
    <row r="31" spans="1:5">
      <c r="A31">
        <v>29</v>
      </c>
      <c r="B31">
        <v>4413.534552531</v>
      </c>
      <c r="C31">
        <v>4413.534552531</v>
      </c>
      <c r="D31">
        <v>595.335153628543</v>
      </c>
      <c r="E31">
        <v>595.335153628543</v>
      </c>
    </row>
    <row r="32" spans="1:5">
      <c r="A32">
        <v>30</v>
      </c>
      <c r="B32">
        <v>4413.534552531</v>
      </c>
      <c r="C32">
        <v>4413.534552531</v>
      </c>
      <c r="D32">
        <v>593.612532263135</v>
      </c>
      <c r="E32">
        <v>593.612532263135</v>
      </c>
    </row>
    <row r="33" spans="1:5">
      <c r="A33">
        <v>31</v>
      </c>
      <c r="B33">
        <v>4413.534552531</v>
      </c>
      <c r="C33">
        <v>4413.534552531</v>
      </c>
      <c r="D33">
        <v>564.484211746782</v>
      </c>
      <c r="E33">
        <v>564.484211746782</v>
      </c>
    </row>
    <row r="34" spans="1:5">
      <c r="A34">
        <v>32</v>
      </c>
      <c r="B34">
        <v>4413.534552531</v>
      </c>
      <c r="C34">
        <v>4413.534552531</v>
      </c>
      <c r="D34">
        <v>535.01452790978</v>
      </c>
      <c r="E34">
        <v>535.01452790978</v>
      </c>
    </row>
    <row r="35" spans="1:5">
      <c r="A35">
        <v>33</v>
      </c>
      <c r="B35">
        <v>4413.534552531</v>
      </c>
      <c r="C35">
        <v>4413.534552531</v>
      </c>
      <c r="D35">
        <v>529.06456139712</v>
      </c>
      <c r="E35">
        <v>529.06456139712</v>
      </c>
    </row>
    <row r="36" spans="1:5">
      <c r="A36">
        <v>34</v>
      </c>
      <c r="B36">
        <v>4413.534552531</v>
      </c>
      <c r="C36">
        <v>4413.534552531</v>
      </c>
      <c r="D36">
        <v>520.148274351623</v>
      </c>
      <c r="E36">
        <v>520.148274351623</v>
      </c>
    </row>
    <row r="37" spans="1:5">
      <c r="A37">
        <v>35</v>
      </c>
      <c r="B37">
        <v>4413.534552531</v>
      </c>
      <c r="C37">
        <v>4413.534552531</v>
      </c>
      <c r="D37">
        <v>482.552785702704</v>
      </c>
      <c r="E37">
        <v>482.552785702704</v>
      </c>
    </row>
    <row r="38" spans="1:5">
      <c r="A38">
        <v>36</v>
      </c>
      <c r="B38">
        <v>4413.534552531</v>
      </c>
      <c r="C38">
        <v>4413.534552531</v>
      </c>
      <c r="D38">
        <v>471.102930078874</v>
      </c>
      <c r="E38">
        <v>471.102930078874</v>
      </c>
    </row>
    <row r="39" spans="1:5">
      <c r="A39">
        <v>37</v>
      </c>
      <c r="B39">
        <v>4413.534552531</v>
      </c>
      <c r="C39">
        <v>4413.534552531</v>
      </c>
      <c r="D39">
        <v>460.562404691531</v>
      </c>
      <c r="E39">
        <v>460.562404691531</v>
      </c>
    </row>
    <row r="40" spans="1:5">
      <c r="A40">
        <v>38</v>
      </c>
      <c r="B40">
        <v>4413.534552531</v>
      </c>
      <c r="C40">
        <v>4413.534552531</v>
      </c>
      <c r="D40">
        <v>463.458265377294</v>
      </c>
      <c r="E40">
        <v>463.458265377294</v>
      </c>
    </row>
    <row r="41" spans="1:5">
      <c r="A41">
        <v>39</v>
      </c>
      <c r="B41">
        <v>4413.534552531</v>
      </c>
      <c r="C41">
        <v>4413.534552531</v>
      </c>
      <c r="D41">
        <v>451.623317771906</v>
      </c>
      <c r="E41">
        <v>451.623317771906</v>
      </c>
    </row>
    <row r="42" spans="1:5">
      <c r="A42">
        <v>40</v>
      </c>
      <c r="B42">
        <v>4413.534552531</v>
      </c>
      <c r="C42">
        <v>4413.534552531</v>
      </c>
      <c r="D42">
        <v>451.265956922062</v>
      </c>
      <c r="E42">
        <v>451.265956922062</v>
      </c>
    </row>
    <row r="43" spans="1:5">
      <c r="A43">
        <v>41</v>
      </c>
      <c r="B43">
        <v>4413.534552531</v>
      </c>
      <c r="C43">
        <v>4413.534552531</v>
      </c>
      <c r="D43">
        <v>442.682891444364</v>
      </c>
      <c r="E43">
        <v>442.682891444364</v>
      </c>
    </row>
    <row r="44" spans="1:5">
      <c r="A44">
        <v>42</v>
      </c>
      <c r="B44">
        <v>4413.534552531</v>
      </c>
      <c r="C44">
        <v>4413.534552531</v>
      </c>
      <c r="D44">
        <v>442.625293454555</v>
      </c>
      <c r="E44">
        <v>442.625293454555</v>
      </c>
    </row>
    <row r="45" spans="1:5">
      <c r="A45">
        <v>43</v>
      </c>
      <c r="B45">
        <v>4413.534552531</v>
      </c>
      <c r="C45">
        <v>4413.534552531</v>
      </c>
      <c r="D45">
        <v>429.918790213033</v>
      </c>
      <c r="E45">
        <v>429.918790213033</v>
      </c>
    </row>
    <row r="46" spans="1:5">
      <c r="A46">
        <v>44</v>
      </c>
      <c r="B46">
        <v>4413.534552531</v>
      </c>
      <c r="C46">
        <v>4413.534552531</v>
      </c>
      <c r="D46">
        <v>422.758827000071</v>
      </c>
      <c r="E46">
        <v>422.758827000071</v>
      </c>
    </row>
    <row r="47" spans="1:5">
      <c r="A47">
        <v>45</v>
      </c>
      <c r="B47">
        <v>4413.534552531</v>
      </c>
      <c r="C47">
        <v>4413.534552531</v>
      </c>
      <c r="D47">
        <v>423.262227353306</v>
      </c>
      <c r="E47">
        <v>423.262227353306</v>
      </c>
    </row>
    <row r="48" spans="1:5">
      <c r="A48">
        <v>46</v>
      </c>
      <c r="B48">
        <v>4413.534552531</v>
      </c>
      <c r="C48">
        <v>4413.534552531</v>
      </c>
      <c r="D48">
        <v>402.984366466222</v>
      </c>
      <c r="E48">
        <v>402.984366466222</v>
      </c>
    </row>
    <row r="49" spans="1:5">
      <c r="A49">
        <v>47</v>
      </c>
      <c r="B49">
        <v>4413.534552531</v>
      </c>
      <c r="C49">
        <v>4413.534552531</v>
      </c>
      <c r="D49">
        <v>394.592321278006</v>
      </c>
      <c r="E49">
        <v>394.592321278006</v>
      </c>
    </row>
    <row r="50" spans="1:5">
      <c r="A50">
        <v>48</v>
      </c>
      <c r="B50">
        <v>4413.534552531</v>
      </c>
      <c r="C50">
        <v>4413.534552531</v>
      </c>
      <c r="D50">
        <v>393.801052350114</v>
      </c>
      <c r="E50">
        <v>393.801052350114</v>
      </c>
    </row>
    <row r="51" spans="1:5">
      <c r="A51">
        <v>49</v>
      </c>
      <c r="B51">
        <v>4413.534552531</v>
      </c>
      <c r="C51">
        <v>4413.534552531</v>
      </c>
      <c r="D51">
        <v>377.987448616359</v>
      </c>
      <c r="E51">
        <v>377.987448616359</v>
      </c>
    </row>
    <row r="52" spans="1:5">
      <c r="A52">
        <v>50</v>
      </c>
      <c r="B52">
        <v>4413.534552531</v>
      </c>
      <c r="C52">
        <v>4413.534552531</v>
      </c>
      <c r="D52">
        <v>363.315876709311</v>
      </c>
      <c r="E52">
        <v>363.315876709311</v>
      </c>
    </row>
    <row r="53" spans="1:5">
      <c r="A53">
        <v>51</v>
      </c>
      <c r="B53">
        <v>4413.534552531</v>
      </c>
      <c r="C53">
        <v>4413.534552531</v>
      </c>
      <c r="D53">
        <v>353.522137590051</v>
      </c>
      <c r="E53">
        <v>353.522137590051</v>
      </c>
    </row>
    <row r="54" spans="1:5">
      <c r="A54">
        <v>52</v>
      </c>
      <c r="B54">
        <v>4413.534552531</v>
      </c>
      <c r="C54">
        <v>4413.534552531</v>
      </c>
      <c r="D54">
        <v>352.662389744754</v>
      </c>
      <c r="E54">
        <v>352.662389744754</v>
      </c>
    </row>
    <row r="55" spans="1:5">
      <c r="A55">
        <v>53</v>
      </c>
      <c r="B55">
        <v>4413.534552531</v>
      </c>
      <c r="C55">
        <v>4413.534552531</v>
      </c>
      <c r="D55">
        <v>335.944825764043</v>
      </c>
      <c r="E55">
        <v>335.944825764043</v>
      </c>
    </row>
    <row r="56" spans="1:5">
      <c r="A56">
        <v>54</v>
      </c>
      <c r="B56">
        <v>4413.534552531</v>
      </c>
      <c r="C56">
        <v>4413.534552531</v>
      </c>
      <c r="D56">
        <v>328.2790721273</v>
      </c>
      <c r="E56">
        <v>328.2790721273</v>
      </c>
    </row>
    <row r="57" spans="1:5">
      <c r="A57">
        <v>55</v>
      </c>
      <c r="B57">
        <v>4413.534552531</v>
      </c>
      <c r="C57">
        <v>4413.534552531</v>
      </c>
      <c r="D57">
        <v>321.148755872009</v>
      </c>
      <c r="E57">
        <v>321.148755872009</v>
      </c>
    </row>
    <row r="58" spans="1:5">
      <c r="A58">
        <v>56</v>
      </c>
      <c r="B58">
        <v>4413.534552531</v>
      </c>
      <c r="C58">
        <v>4413.534552531</v>
      </c>
      <c r="D58">
        <v>317.194159884506</v>
      </c>
      <c r="E58">
        <v>317.194159884506</v>
      </c>
    </row>
    <row r="59" spans="1:5">
      <c r="A59">
        <v>57</v>
      </c>
      <c r="B59">
        <v>4413.534552531</v>
      </c>
      <c r="C59">
        <v>4413.534552531</v>
      </c>
      <c r="D59">
        <v>318.215004647992</v>
      </c>
      <c r="E59">
        <v>318.215004647992</v>
      </c>
    </row>
    <row r="60" spans="1:5">
      <c r="A60">
        <v>58</v>
      </c>
      <c r="B60">
        <v>4413.534552531</v>
      </c>
      <c r="C60">
        <v>4413.534552531</v>
      </c>
      <c r="D60">
        <v>310.837302774824</v>
      </c>
      <c r="E60">
        <v>310.837302774824</v>
      </c>
    </row>
    <row r="61" spans="1:5">
      <c r="A61">
        <v>59</v>
      </c>
      <c r="B61">
        <v>4413.534552531</v>
      </c>
      <c r="C61">
        <v>4413.534552531</v>
      </c>
      <c r="D61">
        <v>304.237680129978</v>
      </c>
      <c r="E61">
        <v>304.237680129978</v>
      </c>
    </row>
    <row r="62" spans="1:5">
      <c r="A62">
        <v>60</v>
      </c>
      <c r="B62">
        <v>4413.534552531</v>
      </c>
      <c r="C62">
        <v>4413.534552531</v>
      </c>
      <c r="D62">
        <v>302.578902627932</v>
      </c>
      <c r="E62">
        <v>302.578902627932</v>
      </c>
    </row>
    <row r="63" spans="1:5">
      <c r="A63">
        <v>61</v>
      </c>
      <c r="B63">
        <v>4413.534552531</v>
      </c>
      <c r="C63">
        <v>4413.534552531</v>
      </c>
      <c r="D63">
        <v>301.980253973859</v>
      </c>
      <c r="E63">
        <v>301.980253973859</v>
      </c>
    </row>
    <row r="64" spans="1:5">
      <c r="A64">
        <v>62</v>
      </c>
      <c r="B64">
        <v>4413.534552531</v>
      </c>
      <c r="C64">
        <v>4413.534552531</v>
      </c>
      <c r="D64">
        <v>292.930165699967</v>
      </c>
      <c r="E64">
        <v>292.930165699967</v>
      </c>
    </row>
    <row r="65" spans="1:5">
      <c r="A65">
        <v>63</v>
      </c>
      <c r="B65">
        <v>4413.534552531</v>
      </c>
      <c r="C65">
        <v>4413.534552531</v>
      </c>
      <c r="D65">
        <v>289.58317227086</v>
      </c>
      <c r="E65">
        <v>289.58317227086</v>
      </c>
    </row>
    <row r="66" spans="1:5">
      <c r="A66">
        <v>64</v>
      </c>
      <c r="B66">
        <v>4413.534552531</v>
      </c>
      <c r="C66">
        <v>4413.534552531</v>
      </c>
      <c r="D66">
        <v>289.697257772818</v>
      </c>
      <c r="E66">
        <v>289.697257772818</v>
      </c>
    </row>
    <row r="67" spans="1:5">
      <c r="A67">
        <v>65</v>
      </c>
      <c r="B67">
        <v>4413.534552531</v>
      </c>
      <c r="C67">
        <v>4413.534552531</v>
      </c>
      <c r="D67">
        <v>279.569731319126</v>
      </c>
      <c r="E67">
        <v>279.569731319126</v>
      </c>
    </row>
    <row r="68" spans="1:5">
      <c r="A68">
        <v>66</v>
      </c>
      <c r="B68">
        <v>4413.534552531</v>
      </c>
      <c r="C68">
        <v>4413.534552531</v>
      </c>
      <c r="D68">
        <v>270.915113640857</v>
      </c>
      <c r="E68">
        <v>270.915113640857</v>
      </c>
    </row>
    <row r="69" spans="1:5">
      <c r="A69">
        <v>67</v>
      </c>
      <c r="B69">
        <v>4413.534552531</v>
      </c>
      <c r="C69">
        <v>4413.534552531</v>
      </c>
      <c r="D69">
        <v>263.757326284435</v>
      </c>
      <c r="E69">
        <v>263.757326284435</v>
      </c>
    </row>
    <row r="70" spans="1:5">
      <c r="A70">
        <v>68</v>
      </c>
      <c r="B70">
        <v>4413.534552531</v>
      </c>
      <c r="C70">
        <v>4413.534552531</v>
      </c>
      <c r="D70">
        <v>260.969536353965</v>
      </c>
      <c r="E70">
        <v>260.969536353965</v>
      </c>
    </row>
    <row r="71" spans="1:5">
      <c r="A71">
        <v>69</v>
      </c>
      <c r="B71">
        <v>4413.534552531</v>
      </c>
      <c r="C71">
        <v>4413.534552531</v>
      </c>
      <c r="D71">
        <v>260.922850509131</v>
      </c>
      <c r="E71">
        <v>260.922850509131</v>
      </c>
    </row>
    <row r="72" spans="1:5">
      <c r="A72">
        <v>70</v>
      </c>
      <c r="B72">
        <v>4413.534552531</v>
      </c>
      <c r="C72">
        <v>4413.534552531</v>
      </c>
      <c r="D72">
        <v>251.368508347585</v>
      </c>
      <c r="E72">
        <v>251.368508347585</v>
      </c>
    </row>
    <row r="73" spans="1:5">
      <c r="A73">
        <v>71</v>
      </c>
      <c r="B73">
        <v>4413.534552531</v>
      </c>
      <c r="C73">
        <v>4413.534552531</v>
      </c>
      <c r="D73">
        <v>247.736774814614</v>
      </c>
      <c r="E73">
        <v>247.736774814614</v>
      </c>
    </row>
    <row r="74" spans="1:5">
      <c r="A74">
        <v>72</v>
      </c>
      <c r="B74">
        <v>4413.534552531</v>
      </c>
      <c r="C74">
        <v>4413.534552531</v>
      </c>
      <c r="D74">
        <v>243.4140075325</v>
      </c>
      <c r="E74">
        <v>243.4140075325</v>
      </c>
    </row>
    <row r="75" spans="1:5">
      <c r="A75">
        <v>73</v>
      </c>
      <c r="B75">
        <v>4413.534552531</v>
      </c>
      <c r="C75">
        <v>4413.534552531</v>
      </c>
      <c r="D75">
        <v>237.930662886424</v>
      </c>
      <c r="E75">
        <v>237.930662886424</v>
      </c>
    </row>
    <row r="76" spans="1:5">
      <c r="A76">
        <v>74</v>
      </c>
      <c r="B76">
        <v>4413.534552531</v>
      </c>
      <c r="C76">
        <v>4413.534552531</v>
      </c>
      <c r="D76">
        <v>234.626355533416</v>
      </c>
      <c r="E76">
        <v>234.626355533416</v>
      </c>
    </row>
    <row r="77" spans="1:5">
      <c r="A77">
        <v>75</v>
      </c>
      <c r="B77">
        <v>4413.534552531</v>
      </c>
      <c r="C77">
        <v>4413.534552531</v>
      </c>
      <c r="D77">
        <v>234.665474568918</v>
      </c>
      <c r="E77">
        <v>234.665474568918</v>
      </c>
    </row>
    <row r="78" spans="1:5">
      <c r="A78">
        <v>76</v>
      </c>
      <c r="B78">
        <v>4413.534552531</v>
      </c>
      <c r="C78">
        <v>4413.534552531</v>
      </c>
      <c r="D78">
        <v>230.442380972751</v>
      </c>
      <c r="E78">
        <v>230.442380972751</v>
      </c>
    </row>
    <row r="79" spans="1:5">
      <c r="A79">
        <v>77</v>
      </c>
      <c r="B79">
        <v>4413.534552531</v>
      </c>
      <c r="C79">
        <v>4413.534552531</v>
      </c>
      <c r="D79">
        <v>226.268029143442</v>
      </c>
      <c r="E79">
        <v>226.268029143442</v>
      </c>
    </row>
    <row r="80" spans="1:5">
      <c r="A80">
        <v>78</v>
      </c>
      <c r="B80">
        <v>4413.534552531</v>
      </c>
      <c r="C80">
        <v>4413.534552531</v>
      </c>
      <c r="D80">
        <v>224.980619081198</v>
      </c>
      <c r="E80">
        <v>224.980619081198</v>
      </c>
    </row>
    <row r="81" spans="1:5">
      <c r="A81">
        <v>79</v>
      </c>
      <c r="B81">
        <v>4413.534552531</v>
      </c>
      <c r="C81">
        <v>4413.534552531</v>
      </c>
      <c r="D81">
        <v>225.169230685783</v>
      </c>
      <c r="E81">
        <v>225.169230685783</v>
      </c>
    </row>
    <row r="82" spans="1:5">
      <c r="A82">
        <v>80</v>
      </c>
      <c r="B82">
        <v>4413.534552531</v>
      </c>
      <c r="C82">
        <v>4413.534552531</v>
      </c>
      <c r="D82">
        <v>220.081092371146</v>
      </c>
      <c r="E82">
        <v>220.081092371146</v>
      </c>
    </row>
    <row r="83" spans="1:5">
      <c r="A83">
        <v>81</v>
      </c>
      <c r="B83">
        <v>4413.534552531</v>
      </c>
      <c r="C83">
        <v>4413.534552531</v>
      </c>
      <c r="D83">
        <v>216.802463237361</v>
      </c>
      <c r="E83">
        <v>216.802463237361</v>
      </c>
    </row>
    <row r="84" spans="1:5">
      <c r="A84">
        <v>82</v>
      </c>
      <c r="B84">
        <v>4413.534552531</v>
      </c>
      <c r="C84">
        <v>4413.534552531</v>
      </c>
      <c r="D84">
        <v>211.105468216617</v>
      </c>
      <c r="E84">
        <v>211.105468216617</v>
      </c>
    </row>
    <row r="85" spans="1:5">
      <c r="A85">
        <v>83</v>
      </c>
      <c r="B85">
        <v>4413.534552531</v>
      </c>
      <c r="C85">
        <v>4413.534552531</v>
      </c>
      <c r="D85">
        <v>206.371786659244</v>
      </c>
      <c r="E85">
        <v>206.371786659244</v>
      </c>
    </row>
    <row r="86" spans="1:5">
      <c r="A86">
        <v>84</v>
      </c>
      <c r="B86">
        <v>4413.534552531</v>
      </c>
      <c r="C86">
        <v>4413.534552531</v>
      </c>
      <c r="D86">
        <v>202.71893016252</v>
      </c>
      <c r="E86">
        <v>202.71893016252</v>
      </c>
    </row>
    <row r="87" spans="1:5">
      <c r="A87">
        <v>85</v>
      </c>
      <c r="B87">
        <v>4413.534552531</v>
      </c>
      <c r="C87">
        <v>4413.534552531</v>
      </c>
      <c r="D87">
        <v>200.59127291867</v>
      </c>
      <c r="E87">
        <v>200.59127291867</v>
      </c>
    </row>
    <row r="88" spans="1:5">
      <c r="A88">
        <v>86</v>
      </c>
      <c r="B88">
        <v>4413.534552531</v>
      </c>
      <c r="C88">
        <v>4413.534552531</v>
      </c>
      <c r="D88">
        <v>200.470616866263</v>
      </c>
      <c r="E88">
        <v>200.470616866263</v>
      </c>
    </row>
    <row r="89" spans="1:5">
      <c r="A89">
        <v>87</v>
      </c>
      <c r="B89">
        <v>4413.534552531</v>
      </c>
      <c r="C89">
        <v>4413.534552531</v>
      </c>
      <c r="D89">
        <v>195.213805682822</v>
      </c>
      <c r="E89">
        <v>195.213805682822</v>
      </c>
    </row>
    <row r="90" spans="1:5">
      <c r="A90">
        <v>88</v>
      </c>
      <c r="B90">
        <v>4413.534552531</v>
      </c>
      <c r="C90">
        <v>4413.534552531</v>
      </c>
      <c r="D90">
        <v>194.337015727467</v>
      </c>
      <c r="E90">
        <v>194.337015727467</v>
      </c>
    </row>
    <row r="91" spans="1:5">
      <c r="A91">
        <v>89</v>
      </c>
      <c r="B91">
        <v>4413.534552531</v>
      </c>
      <c r="C91">
        <v>4413.534552531</v>
      </c>
      <c r="D91">
        <v>194.583032971382</v>
      </c>
      <c r="E91">
        <v>194.583032971382</v>
      </c>
    </row>
    <row r="92" spans="1:5">
      <c r="A92">
        <v>90</v>
      </c>
      <c r="B92">
        <v>4413.534552531</v>
      </c>
      <c r="C92">
        <v>4413.534552531</v>
      </c>
      <c r="D92">
        <v>190.3842795346</v>
      </c>
      <c r="E92">
        <v>190.3842795346</v>
      </c>
    </row>
    <row r="93" spans="1:5">
      <c r="A93">
        <v>91</v>
      </c>
      <c r="B93">
        <v>4413.534552531</v>
      </c>
      <c r="C93">
        <v>4413.534552531</v>
      </c>
      <c r="D93">
        <v>186.547134338933</v>
      </c>
      <c r="E93">
        <v>186.547134338933</v>
      </c>
    </row>
    <row r="94" spans="1:5">
      <c r="A94">
        <v>92</v>
      </c>
      <c r="B94">
        <v>4413.534552531</v>
      </c>
      <c r="C94">
        <v>4413.534552531</v>
      </c>
      <c r="D94">
        <v>184.154318097109</v>
      </c>
      <c r="E94">
        <v>184.154318097109</v>
      </c>
    </row>
    <row r="95" spans="1:5">
      <c r="A95">
        <v>93</v>
      </c>
      <c r="B95">
        <v>4413.534552531</v>
      </c>
      <c r="C95">
        <v>4413.534552531</v>
      </c>
      <c r="D95">
        <v>181.012223236072</v>
      </c>
      <c r="E95">
        <v>181.012223236072</v>
      </c>
    </row>
    <row r="96" spans="1:5">
      <c r="A96">
        <v>94</v>
      </c>
      <c r="B96">
        <v>4413.534552531</v>
      </c>
      <c r="C96">
        <v>4413.534552531</v>
      </c>
      <c r="D96">
        <v>177.82502757214</v>
      </c>
      <c r="E96">
        <v>177.82502757214</v>
      </c>
    </row>
    <row r="97" spans="1:5">
      <c r="A97">
        <v>95</v>
      </c>
      <c r="B97">
        <v>4413.534552531</v>
      </c>
      <c r="C97">
        <v>4413.534552531</v>
      </c>
      <c r="D97">
        <v>176.113213463737</v>
      </c>
      <c r="E97">
        <v>176.113213463737</v>
      </c>
    </row>
    <row r="98" spans="1:5">
      <c r="A98">
        <v>96</v>
      </c>
      <c r="B98">
        <v>4413.534552531</v>
      </c>
      <c r="C98">
        <v>4413.534552531</v>
      </c>
      <c r="D98">
        <v>176.096806575482</v>
      </c>
      <c r="E98">
        <v>176.096806575482</v>
      </c>
    </row>
    <row r="99" spans="1:5">
      <c r="A99">
        <v>97</v>
      </c>
      <c r="B99">
        <v>4413.534552531</v>
      </c>
      <c r="C99">
        <v>4413.534552531</v>
      </c>
      <c r="D99">
        <v>172.719248780405</v>
      </c>
      <c r="E99">
        <v>172.719248780405</v>
      </c>
    </row>
    <row r="100" spans="1:5">
      <c r="A100">
        <v>98</v>
      </c>
      <c r="B100">
        <v>4413.534552531</v>
      </c>
      <c r="C100">
        <v>4413.534552531</v>
      </c>
      <c r="D100">
        <v>170.347461042559</v>
      </c>
      <c r="E100">
        <v>170.347461042559</v>
      </c>
    </row>
    <row r="101" spans="1:5">
      <c r="A101">
        <v>99</v>
      </c>
      <c r="B101">
        <v>4413.534552531</v>
      </c>
      <c r="C101">
        <v>4413.534552531</v>
      </c>
      <c r="D101">
        <v>166.954207120587</v>
      </c>
      <c r="E101">
        <v>166.954207120587</v>
      </c>
    </row>
    <row r="102" spans="1:5">
      <c r="A102">
        <v>100</v>
      </c>
      <c r="B102">
        <v>4413.534552531</v>
      </c>
      <c r="C102">
        <v>4413.534552531</v>
      </c>
      <c r="D102">
        <v>164.062884673124</v>
      </c>
      <c r="E102">
        <v>164.062884673124</v>
      </c>
    </row>
    <row r="103" spans="1:5">
      <c r="A103">
        <v>101</v>
      </c>
      <c r="B103">
        <v>4413.534552531</v>
      </c>
      <c r="C103">
        <v>4413.534552531</v>
      </c>
      <c r="D103">
        <v>161.922400834336</v>
      </c>
      <c r="E103">
        <v>161.922400834336</v>
      </c>
    </row>
    <row r="104" spans="1:5">
      <c r="A104">
        <v>102</v>
      </c>
      <c r="B104">
        <v>4413.534552531</v>
      </c>
      <c r="C104">
        <v>4413.534552531</v>
      </c>
      <c r="D104">
        <v>161.202808411832</v>
      </c>
      <c r="E104">
        <v>161.202808411832</v>
      </c>
    </row>
    <row r="105" spans="1:5">
      <c r="A105">
        <v>103</v>
      </c>
      <c r="B105">
        <v>4413.534552531</v>
      </c>
      <c r="C105">
        <v>4413.534552531</v>
      </c>
      <c r="D105">
        <v>161.211930973437</v>
      </c>
      <c r="E105">
        <v>161.211930973437</v>
      </c>
    </row>
    <row r="106" spans="1:5">
      <c r="A106">
        <v>104</v>
      </c>
      <c r="B106">
        <v>4413.534552531</v>
      </c>
      <c r="C106">
        <v>4413.534552531</v>
      </c>
      <c r="D106">
        <v>157.816020929808</v>
      </c>
      <c r="E106">
        <v>157.816020929808</v>
      </c>
    </row>
    <row r="107" spans="1:5">
      <c r="A107">
        <v>105</v>
      </c>
      <c r="B107">
        <v>4413.534552531</v>
      </c>
      <c r="C107">
        <v>4413.534552531</v>
      </c>
      <c r="D107">
        <v>156.755207008782</v>
      </c>
      <c r="E107">
        <v>156.755207008782</v>
      </c>
    </row>
    <row r="108" spans="1:5">
      <c r="A108">
        <v>106</v>
      </c>
      <c r="B108">
        <v>4413.534552531</v>
      </c>
      <c r="C108">
        <v>4413.534552531</v>
      </c>
      <c r="D108">
        <v>156.757784087385</v>
      </c>
      <c r="E108">
        <v>156.757784087385</v>
      </c>
    </row>
    <row r="109" spans="1:5">
      <c r="A109">
        <v>107</v>
      </c>
      <c r="B109">
        <v>4413.534552531</v>
      </c>
      <c r="C109">
        <v>4413.534552531</v>
      </c>
      <c r="D109">
        <v>154.2247874389</v>
      </c>
      <c r="E109">
        <v>154.2247874389</v>
      </c>
    </row>
    <row r="110" spans="1:5">
      <c r="A110">
        <v>108</v>
      </c>
      <c r="B110">
        <v>4413.534552531</v>
      </c>
      <c r="C110">
        <v>4413.534552531</v>
      </c>
      <c r="D110">
        <v>151.464703722452</v>
      </c>
      <c r="E110">
        <v>151.464703722452</v>
      </c>
    </row>
    <row r="111" spans="1:5">
      <c r="A111">
        <v>109</v>
      </c>
      <c r="B111">
        <v>4413.534552531</v>
      </c>
      <c r="C111">
        <v>4413.534552531</v>
      </c>
      <c r="D111">
        <v>149.520220245457</v>
      </c>
      <c r="E111">
        <v>149.520220245457</v>
      </c>
    </row>
    <row r="112" spans="1:5">
      <c r="A112">
        <v>110</v>
      </c>
      <c r="B112">
        <v>4413.534552531</v>
      </c>
      <c r="C112">
        <v>4413.534552531</v>
      </c>
      <c r="D112">
        <v>147.408536025711</v>
      </c>
      <c r="E112">
        <v>147.408536025711</v>
      </c>
    </row>
    <row r="113" spans="1:5">
      <c r="A113">
        <v>111</v>
      </c>
      <c r="B113">
        <v>4413.534552531</v>
      </c>
      <c r="C113">
        <v>4413.534552531</v>
      </c>
      <c r="D113">
        <v>145.178836501692</v>
      </c>
      <c r="E113">
        <v>145.178836501692</v>
      </c>
    </row>
    <row r="114" spans="1:5">
      <c r="A114">
        <v>112</v>
      </c>
      <c r="B114">
        <v>4413.534552531</v>
      </c>
      <c r="C114">
        <v>4413.534552531</v>
      </c>
      <c r="D114">
        <v>144.261007559396</v>
      </c>
      <c r="E114">
        <v>144.261007559396</v>
      </c>
    </row>
    <row r="115" spans="1:5">
      <c r="A115">
        <v>113</v>
      </c>
      <c r="B115">
        <v>4413.534552531</v>
      </c>
      <c r="C115">
        <v>4413.534552531</v>
      </c>
      <c r="D115">
        <v>144.315885406807</v>
      </c>
      <c r="E115">
        <v>144.315885406807</v>
      </c>
    </row>
    <row r="116" spans="1:5">
      <c r="A116">
        <v>114</v>
      </c>
      <c r="B116">
        <v>4413.534552531</v>
      </c>
      <c r="C116">
        <v>4413.534552531</v>
      </c>
      <c r="D116">
        <v>141.867277218427</v>
      </c>
      <c r="E116">
        <v>141.867277218427</v>
      </c>
    </row>
    <row r="117" spans="1:5">
      <c r="A117">
        <v>115</v>
      </c>
      <c r="B117">
        <v>4413.534552531</v>
      </c>
      <c r="C117">
        <v>4413.534552531</v>
      </c>
      <c r="D117">
        <v>140.320200443463</v>
      </c>
      <c r="E117">
        <v>140.320200443463</v>
      </c>
    </row>
    <row r="118" spans="1:5">
      <c r="A118">
        <v>116</v>
      </c>
      <c r="B118">
        <v>4413.534552531</v>
      </c>
      <c r="C118">
        <v>4413.534552531</v>
      </c>
      <c r="D118">
        <v>137.936752334644</v>
      </c>
      <c r="E118">
        <v>137.936752334644</v>
      </c>
    </row>
    <row r="119" spans="1:5">
      <c r="A119">
        <v>117</v>
      </c>
      <c r="B119">
        <v>4413.534552531</v>
      </c>
      <c r="C119">
        <v>4413.534552531</v>
      </c>
      <c r="D119">
        <v>136.040010984725</v>
      </c>
      <c r="E119">
        <v>136.040010984725</v>
      </c>
    </row>
    <row r="120" spans="1:5">
      <c r="A120">
        <v>118</v>
      </c>
      <c r="B120">
        <v>4413.534552531</v>
      </c>
      <c r="C120">
        <v>4413.534552531</v>
      </c>
      <c r="D120">
        <v>134.738708219146</v>
      </c>
      <c r="E120">
        <v>134.738708219146</v>
      </c>
    </row>
    <row r="121" spans="1:5">
      <c r="A121">
        <v>119</v>
      </c>
      <c r="B121">
        <v>4413.534552531</v>
      </c>
      <c r="C121">
        <v>4413.534552531</v>
      </c>
      <c r="D121">
        <v>134.135948595972</v>
      </c>
      <c r="E121">
        <v>134.135948595972</v>
      </c>
    </row>
    <row r="122" spans="1:5">
      <c r="A122">
        <v>120</v>
      </c>
      <c r="B122">
        <v>4413.534552531</v>
      </c>
      <c r="C122">
        <v>4413.534552531</v>
      </c>
      <c r="D122">
        <v>134.128994702835</v>
      </c>
      <c r="E122">
        <v>134.128994702835</v>
      </c>
    </row>
    <row r="123" spans="1:5">
      <c r="A123">
        <v>121</v>
      </c>
      <c r="B123">
        <v>4413.534552531</v>
      </c>
      <c r="C123">
        <v>4413.534552531</v>
      </c>
      <c r="D123">
        <v>131.826643336328</v>
      </c>
      <c r="E123">
        <v>131.826643336328</v>
      </c>
    </row>
    <row r="124" spans="1:5">
      <c r="A124">
        <v>122</v>
      </c>
      <c r="B124">
        <v>4413.534552531</v>
      </c>
      <c r="C124">
        <v>4413.534552531</v>
      </c>
      <c r="D124">
        <v>131.176623864532</v>
      </c>
      <c r="E124">
        <v>131.176623864532</v>
      </c>
    </row>
    <row r="125" spans="1:5">
      <c r="A125">
        <v>123</v>
      </c>
      <c r="B125">
        <v>4413.534552531</v>
      </c>
      <c r="C125">
        <v>4413.534552531</v>
      </c>
      <c r="D125">
        <v>131.227993901963</v>
      </c>
      <c r="E125">
        <v>131.227993901963</v>
      </c>
    </row>
    <row r="126" spans="1:5">
      <c r="A126">
        <v>124</v>
      </c>
      <c r="B126">
        <v>4413.534552531</v>
      </c>
      <c r="C126">
        <v>4413.534552531</v>
      </c>
      <c r="D126">
        <v>129.34111256698</v>
      </c>
      <c r="E126">
        <v>129.34111256698</v>
      </c>
    </row>
    <row r="127" spans="1:5">
      <c r="A127">
        <v>125</v>
      </c>
      <c r="B127">
        <v>4413.534552531</v>
      </c>
      <c r="C127">
        <v>4413.534552531</v>
      </c>
      <c r="D127">
        <v>127.405706226528</v>
      </c>
      <c r="E127">
        <v>127.405706226528</v>
      </c>
    </row>
    <row r="128" spans="1:5">
      <c r="A128">
        <v>126</v>
      </c>
      <c r="B128">
        <v>4413.534552531</v>
      </c>
      <c r="C128">
        <v>4413.534552531</v>
      </c>
      <c r="D128">
        <v>126.062158809712</v>
      </c>
      <c r="E128">
        <v>126.062158809712</v>
      </c>
    </row>
    <row r="129" spans="1:5">
      <c r="A129">
        <v>127</v>
      </c>
      <c r="B129">
        <v>4413.534552531</v>
      </c>
      <c r="C129">
        <v>4413.534552531</v>
      </c>
      <c r="D129">
        <v>124.41308467164</v>
      </c>
      <c r="E129">
        <v>124.41308467164</v>
      </c>
    </row>
    <row r="130" spans="1:5">
      <c r="A130">
        <v>128</v>
      </c>
      <c r="B130">
        <v>4413.534552531</v>
      </c>
      <c r="C130">
        <v>4413.534552531</v>
      </c>
      <c r="D130">
        <v>122.774862999948</v>
      </c>
      <c r="E130">
        <v>122.774862999948</v>
      </c>
    </row>
    <row r="131" spans="1:5">
      <c r="A131">
        <v>129</v>
      </c>
      <c r="B131">
        <v>4413.534552531</v>
      </c>
      <c r="C131">
        <v>4413.534552531</v>
      </c>
      <c r="D131">
        <v>121.890561718613</v>
      </c>
      <c r="E131">
        <v>121.890561718613</v>
      </c>
    </row>
    <row r="132" spans="1:5">
      <c r="A132">
        <v>130</v>
      </c>
      <c r="B132">
        <v>4413.534552531</v>
      </c>
      <c r="C132">
        <v>4413.534552531</v>
      </c>
      <c r="D132">
        <v>121.923915120565</v>
      </c>
      <c r="E132">
        <v>121.923915120565</v>
      </c>
    </row>
    <row r="133" spans="1:5">
      <c r="A133">
        <v>131</v>
      </c>
      <c r="B133">
        <v>4413.534552531</v>
      </c>
      <c r="C133">
        <v>4413.534552531</v>
      </c>
      <c r="D133">
        <v>120.205053449453</v>
      </c>
      <c r="E133">
        <v>120.205053449453</v>
      </c>
    </row>
    <row r="134" spans="1:5">
      <c r="A134">
        <v>132</v>
      </c>
      <c r="B134">
        <v>4413.534552531</v>
      </c>
      <c r="C134">
        <v>4413.534552531</v>
      </c>
      <c r="D134">
        <v>119.004939626499</v>
      </c>
      <c r="E134">
        <v>119.004939626499</v>
      </c>
    </row>
    <row r="135" spans="1:5">
      <c r="A135">
        <v>133</v>
      </c>
      <c r="B135">
        <v>4413.534552531</v>
      </c>
      <c r="C135">
        <v>4413.534552531</v>
      </c>
      <c r="D135">
        <v>117.31697115747</v>
      </c>
      <c r="E135">
        <v>117.31697115747</v>
      </c>
    </row>
    <row r="136" spans="1:5">
      <c r="A136">
        <v>134</v>
      </c>
      <c r="B136">
        <v>4413.534552531</v>
      </c>
      <c r="C136">
        <v>4413.534552531</v>
      </c>
      <c r="D136">
        <v>115.932783444509</v>
      </c>
      <c r="E136">
        <v>115.932783444509</v>
      </c>
    </row>
    <row r="137" spans="1:5">
      <c r="A137">
        <v>135</v>
      </c>
      <c r="B137">
        <v>4413.534552531</v>
      </c>
      <c r="C137">
        <v>4413.534552531</v>
      </c>
      <c r="D137">
        <v>114.92696319749</v>
      </c>
      <c r="E137">
        <v>114.92696319749</v>
      </c>
    </row>
    <row r="138" spans="1:5">
      <c r="A138">
        <v>136</v>
      </c>
      <c r="B138">
        <v>4413.534552531</v>
      </c>
      <c r="C138">
        <v>4413.534552531</v>
      </c>
      <c r="D138">
        <v>114.497990374413</v>
      </c>
      <c r="E138">
        <v>114.497990374413</v>
      </c>
    </row>
    <row r="139" spans="1:5">
      <c r="A139">
        <v>137</v>
      </c>
      <c r="B139">
        <v>4413.534552531</v>
      </c>
      <c r="C139">
        <v>4413.534552531</v>
      </c>
      <c r="D139">
        <v>114.515089745702</v>
      </c>
      <c r="E139">
        <v>114.515089745702</v>
      </c>
    </row>
    <row r="140" spans="1:5">
      <c r="A140">
        <v>138</v>
      </c>
      <c r="B140">
        <v>4413.534552531</v>
      </c>
      <c r="C140">
        <v>4413.534552531</v>
      </c>
      <c r="D140">
        <v>112.969543920899</v>
      </c>
      <c r="E140">
        <v>112.969543920899</v>
      </c>
    </row>
    <row r="141" spans="1:5">
      <c r="A141">
        <v>139</v>
      </c>
      <c r="B141">
        <v>4413.534552531</v>
      </c>
      <c r="C141">
        <v>4413.534552531</v>
      </c>
      <c r="D141">
        <v>112.427990798597</v>
      </c>
      <c r="E141">
        <v>112.427990798597</v>
      </c>
    </row>
    <row r="142" spans="1:5">
      <c r="A142">
        <v>140</v>
      </c>
      <c r="B142">
        <v>4413.534552531</v>
      </c>
      <c r="C142">
        <v>4413.534552531</v>
      </c>
      <c r="D142">
        <v>112.424335901155</v>
      </c>
      <c r="E142">
        <v>112.424335901155</v>
      </c>
    </row>
    <row r="143" spans="1:5">
      <c r="A143">
        <v>141</v>
      </c>
      <c r="B143">
        <v>4413.534552531</v>
      </c>
      <c r="C143">
        <v>4413.534552531</v>
      </c>
      <c r="D143">
        <v>111.161047556303</v>
      </c>
      <c r="E143">
        <v>111.161047556303</v>
      </c>
    </row>
    <row r="144" spans="1:5">
      <c r="A144">
        <v>142</v>
      </c>
      <c r="B144">
        <v>4413.534552531</v>
      </c>
      <c r="C144">
        <v>4413.534552531</v>
      </c>
      <c r="D144">
        <v>109.731977539543</v>
      </c>
      <c r="E144">
        <v>109.731977539543</v>
      </c>
    </row>
    <row r="145" spans="1:5">
      <c r="A145">
        <v>143</v>
      </c>
      <c r="B145">
        <v>4413.534552531</v>
      </c>
      <c r="C145">
        <v>4413.534552531</v>
      </c>
      <c r="D145">
        <v>108.661251781853</v>
      </c>
      <c r="E145">
        <v>108.661251781853</v>
      </c>
    </row>
    <row r="146" spans="1:5">
      <c r="A146">
        <v>144</v>
      </c>
      <c r="B146">
        <v>4413.534552531</v>
      </c>
      <c r="C146">
        <v>4413.534552531</v>
      </c>
      <c r="D146">
        <v>107.494072851802</v>
      </c>
      <c r="E146">
        <v>107.494072851802</v>
      </c>
    </row>
    <row r="147" spans="1:5">
      <c r="A147">
        <v>145</v>
      </c>
      <c r="B147">
        <v>4413.534552531</v>
      </c>
      <c r="C147">
        <v>4413.534552531</v>
      </c>
      <c r="D147">
        <v>106.232683684214</v>
      </c>
      <c r="E147">
        <v>106.232683684214</v>
      </c>
    </row>
    <row r="148" spans="1:5">
      <c r="A148">
        <v>146</v>
      </c>
      <c r="B148">
        <v>4413.534552531</v>
      </c>
      <c r="C148">
        <v>4413.534552531</v>
      </c>
      <c r="D148">
        <v>105.705408840952</v>
      </c>
      <c r="E148">
        <v>105.705408840952</v>
      </c>
    </row>
    <row r="149" spans="1:5">
      <c r="A149">
        <v>147</v>
      </c>
      <c r="B149">
        <v>4413.534552531</v>
      </c>
      <c r="C149">
        <v>4413.534552531</v>
      </c>
      <c r="D149">
        <v>105.74754857911</v>
      </c>
      <c r="E149">
        <v>105.74754857911</v>
      </c>
    </row>
    <row r="150" spans="1:5">
      <c r="A150">
        <v>148</v>
      </c>
      <c r="B150">
        <v>4413.534552531</v>
      </c>
      <c r="C150">
        <v>4413.534552531</v>
      </c>
      <c r="D150">
        <v>104.400777117385</v>
      </c>
      <c r="E150">
        <v>104.400777117385</v>
      </c>
    </row>
    <row r="151" spans="1:5">
      <c r="A151">
        <v>149</v>
      </c>
      <c r="B151">
        <v>4413.534552531</v>
      </c>
      <c r="C151">
        <v>4413.534552531</v>
      </c>
      <c r="D151">
        <v>103.589587754607</v>
      </c>
      <c r="E151">
        <v>103.589587754607</v>
      </c>
    </row>
    <row r="152" spans="1:5">
      <c r="A152">
        <v>150</v>
      </c>
      <c r="B152">
        <v>4413.534552531</v>
      </c>
      <c r="C152">
        <v>4413.534552531</v>
      </c>
      <c r="D152">
        <v>102.385880829933</v>
      </c>
      <c r="E152">
        <v>102.385880829933</v>
      </c>
    </row>
    <row r="153" spans="1:5">
      <c r="A153">
        <v>151</v>
      </c>
      <c r="B153">
        <v>4413.534552531</v>
      </c>
      <c r="C153">
        <v>4413.534552531</v>
      </c>
      <c r="D153">
        <v>101.431784341656</v>
      </c>
      <c r="E153">
        <v>101.431784341656</v>
      </c>
    </row>
    <row r="154" spans="1:5">
      <c r="A154">
        <v>152</v>
      </c>
      <c r="B154">
        <v>4413.534552531</v>
      </c>
      <c r="C154">
        <v>4413.534552531</v>
      </c>
      <c r="D154">
        <v>100.878603515582</v>
      </c>
      <c r="E154">
        <v>100.878603515582</v>
      </c>
    </row>
    <row r="155" spans="1:5">
      <c r="A155">
        <v>153</v>
      </c>
      <c r="B155">
        <v>4413.534552531</v>
      </c>
      <c r="C155">
        <v>4413.534552531</v>
      </c>
      <c r="D155">
        <v>100.806998089784</v>
      </c>
      <c r="E155">
        <v>100.806998089784</v>
      </c>
    </row>
    <row r="156" spans="1:5">
      <c r="A156">
        <v>154</v>
      </c>
      <c r="B156">
        <v>4413.534552531</v>
      </c>
      <c r="C156">
        <v>4413.534552531</v>
      </c>
      <c r="D156">
        <v>100.828406435481</v>
      </c>
      <c r="E156">
        <v>100.828406435481</v>
      </c>
    </row>
    <row r="157" spans="1:5">
      <c r="A157">
        <v>155</v>
      </c>
      <c r="B157">
        <v>4413.534552531</v>
      </c>
      <c r="C157">
        <v>4413.534552531</v>
      </c>
      <c r="D157">
        <v>99.5290720199171</v>
      </c>
      <c r="E157">
        <v>99.5290720199171</v>
      </c>
    </row>
    <row r="158" spans="1:5">
      <c r="A158">
        <v>156</v>
      </c>
      <c r="B158">
        <v>4413.534552531</v>
      </c>
      <c r="C158">
        <v>4413.534552531</v>
      </c>
      <c r="D158">
        <v>99.0598339930879</v>
      </c>
      <c r="E158">
        <v>99.0598339930879</v>
      </c>
    </row>
    <row r="159" spans="1:5">
      <c r="A159">
        <v>157</v>
      </c>
      <c r="B159">
        <v>4413.534552531</v>
      </c>
      <c r="C159">
        <v>4413.534552531</v>
      </c>
      <c r="D159">
        <v>99.1013781320271</v>
      </c>
      <c r="E159">
        <v>99.1013781320271</v>
      </c>
    </row>
    <row r="160" spans="1:5">
      <c r="A160">
        <v>158</v>
      </c>
      <c r="B160">
        <v>4413.534552531</v>
      </c>
      <c r="C160">
        <v>4413.534552531</v>
      </c>
      <c r="D160">
        <v>98.7392390950089</v>
      </c>
      <c r="E160">
        <v>98.7392390950089</v>
      </c>
    </row>
    <row r="161" spans="1:5">
      <c r="A161">
        <v>159</v>
      </c>
      <c r="B161">
        <v>4413.534552531</v>
      </c>
      <c r="C161">
        <v>4413.534552531</v>
      </c>
      <c r="D161">
        <v>98.6887031493013</v>
      </c>
      <c r="E161">
        <v>98.6887031493013</v>
      </c>
    </row>
    <row r="162" spans="1:5">
      <c r="A162">
        <v>160</v>
      </c>
      <c r="B162">
        <v>4413.534552531</v>
      </c>
      <c r="C162">
        <v>4413.534552531</v>
      </c>
      <c r="D162">
        <v>97.4403277143676</v>
      </c>
      <c r="E162">
        <v>97.4403277143676</v>
      </c>
    </row>
    <row r="163" spans="1:5">
      <c r="A163">
        <v>161</v>
      </c>
      <c r="B163">
        <v>4413.534552531</v>
      </c>
      <c r="C163">
        <v>4413.534552531</v>
      </c>
      <c r="D163">
        <v>96.4955418766193</v>
      </c>
      <c r="E163">
        <v>96.4955418766193</v>
      </c>
    </row>
    <row r="164" spans="1:5">
      <c r="A164">
        <v>162</v>
      </c>
      <c r="B164">
        <v>4413.534552531</v>
      </c>
      <c r="C164">
        <v>4413.534552531</v>
      </c>
      <c r="D164">
        <v>95.5854018509461</v>
      </c>
      <c r="E164">
        <v>95.5854018509461</v>
      </c>
    </row>
    <row r="165" spans="1:5">
      <c r="A165">
        <v>163</v>
      </c>
      <c r="B165">
        <v>4413.534552531</v>
      </c>
      <c r="C165">
        <v>4413.534552531</v>
      </c>
      <c r="D165">
        <v>95.1031116099974</v>
      </c>
      <c r="E165">
        <v>95.1031116099974</v>
      </c>
    </row>
    <row r="166" spans="1:5">
      <c r="A166">
        <v>164</v>
      </c>
      <c r="B166">
        <v>4413.534552531</v>
      </c>
      <c r="C166">
        <v>4413.534552531</v>
      </c>
      <c r="D166">
        <v>95.1078237124151</v>
      </c>
      <c r="E166">
        <v>95.1078237124151</v>
      </c>
    </row>
    <row r="167" spans="1:5">
      <c r="A167">
        <v>165</v>
      </c>
      <c r="B167">
        <v>4413.534552531</v>
      </c>
      <c r="C167">
        <v>4413.534552531</v>
      </c>
      <c r="D167">
        <v>94.1514373141044</v>
      </c>
      <c r="E167">
        <v>94.1514373141044</v>
      </c>
    </row>
    <row r="168" spans="1:5">
      <c r="A168">
        <v>166</v>
      </c>
      <c r="B168">
        <v>4413.534552531</v>
      </c>
      <c r="C168">
        <v>4413.534552531</v>
      </c>
      <c r="D168">
        <v>93.4620890637664</v>
      </c>
      <c r="E168">
        <v>93.4620890637664</v>
      </c>
    </row>
    <row r="169" spans="1:5">
      <c r="A169">
        <v>167</v>
      </c>
      <c r="B169">
        <v>4413.534552531</v>
      </c>
      <c r="C169">
        <v>4413.534552531</v>
      </c>
      <c r="D169">
        <v>92.4148996106137</v>
      </c>
      <c r="E169">
        <v>92.4148996106137</v>
      </c>
    </row>
    <row r="170" spans="1:5">
      <c r="A170">
        <v>168</v>
      </c>
      <c r="B170">
        <v>4413.534552531</v>
      </c>
      <c r="C170">
        <v>4413.534552531</v>
      </c>
      <c r="D170">
        <v>91.5728610222766</v>
      </c>
      <c r="E170">
        <v>91.5728610222766</v>
      </c>
    </row>
    <row r="171" spans="1:5">
      <c r="A171">
        <v>169</v>
      </c>
      <c r="B171">
        <v>4413.534552531</v>
      </c>
      <c r="C171">
        <v>4413.534552531</v>
      </c>
      <c r="D171">
        <v>90.9268220215957</v>
      </c>
      <c r="E171">
        <v>90.9268220215957</v>
      </c>
    </row>
    <row r="172" spans="1:5">
      <c r="A172">
        <v>170</v>
      </c>
      <c r="B172">
        <v>4413.534552531</v>
      </c>
      <c r="C172">
        <v>4413.534552531</v>
      </c>
      <c r="D172">
        <v>90.4790492540663</v>
      </c>
      <c r="E172">
        <v>90.4790492540663</v>
      </c>
    </row>
    <row r="173" spans="1:5">
      <c r="A173">
        <v>171</v>
      </c>
      <c r="B173">
        <v>4413.534552531</v>
      </c>
      <c r="C173">
        <v>4413.534552531</v>
      </c>
      <c r="D173">
        <v>90.5112803200332</v>
      </c>
      <c r="E173">
        <v>90.5112803200332</v>
      </c>
    </row>
    <row r="174" spans="1:5">
      <c r="A174">
        <v>172</v>
      </c>
      <c r="B174">
        <v>4413.534552531</v>
      </c>
      <c r="C174">
        <v>4413.534552531</v>
      </c>
      <c r="D174">
        <v>89.8192414887521</v>
      </c>
      <c r="E174">
        <v>89.8192414887521</v>
      </c>
    </row>
    <row r="175" spans="1:5">
      <c r="A175">
        <v>173</v>
      </c>
      <c r="B175">
        <v>4413.534552531</v>
      </c>
      <c r="C175">
        <v>4413.534552531</v>
      </c>
      <c r="D175">
        <v>89.2563762279693</v>
      </c>
      <c r="E175">
        <v>89.2563762279693</v>
      </c>
    </row>
    <row r="176" spans="1:5">
      <c r="A176">
        <v>174</v>
      </c>
      <c r="B176">
        <v>4413.534552531</v>
      </c>
      <c r="C176">
        <v>4413.534552531</v>
      </c>
      <c r="D176">
        <v>89.0420651937139</v>
      </c>
      <c r="E176">
        <v>89.0420651937139</v>
      </c>
    </row>
    <row r="177" spans="1:5">
      <c r="A177">
        <v>175</v>
      </c>
      <c r="B177">
        <v>4413.534552531</v>
      </c>
      <c r="C177">
        <v>4413.534552531</v>
      </c>
      <c r="D177">
        <v>89.0352712823888</v>
      </c>
      <c r="E177">
        <v>89.0352712823888</v>
      </c>
    </row>
    <row r="178" spans="1:5">
      <c r="A178">
        <v>176</v>
      </c>
      <c r="B178">
        <v>4413.534552531</v>
      </c>
      <c r="C178">
        <v>4413.534552531</v>
      </c>
      <c r="D178">
        <v>88.8129025686672</v>
      </c>
      <c r="E178">
        <v>88.8129025686672</v>
      </c>
    </row>
    <row r="179" spans="1:5">
      <c r="A179">
        <v>177</v>
      </c>
      <c r="B179">
        <v>4413.534552531</v>
      </c>
      <c r="C179">
        <v>4413.534552531</v>
      </c>
      <c r="D179">
        <v>88.770861471043</v>
      </c>
      <c r="E179">
        <v>88.770861471043</v>
      </c>
    </row>
    <row r="180" spans="1:5">
      <c r="A180">
        <v>178</v>
      </c>
      <c r="B180">
        <v>4413.534552531</v>
      </c>
      <c r="C180">
        <v>4413.534552531</v>
      </c>
      <c r="D180">
        <v>87.8926679111991</v>
      </c>
      <c r="E180">
        <v>87.8926679111991</v>
      </c>
    </row>
    <row r="181" spans="1:5">
      <c r="A181">
        <v>179</v>
      </c>
      <c r="B181">
        <v>4413.534552531</v>
      </c>
      <c r="C181">
        <v>4413.534552531</v>
      </c>
      <c r="D181">
        <v>87.1434097918227</v>
      </c>
      <c r="E181">
        <v>87.1434097918227</v>
      </c>
    </row>
    <row r="182" spans="1:5">
      <c r="A182">
        <v>180</v>
      </c>
      <c r="B182">
        <v>4413.534552531</v>
      </c>
      <c r="C182">
        <v>4413.534552531</v>
      </c>
      <c r="D182">
        <v>86.8511639036374</v>
      </c>
      <c r="E182">
        <v>86.8511639036374</v>
      </c>
    </row>
    <row r="183" spans="1:5">
      <c r="A183">
        <v>181</v>
      </c>
      <c r="B183">
        <v>4413.534552531</v>
      </c>
      <c r="C183">
        <v>4413.534552531</v>
      </c>
      <c r="D183">
        <v>86.8989174403119</v>
      </c>
      <c r="E183">
        <v>86.8989174403119</v>
      </c>
    </row>
    <row r="184" spans="1:5">
      <c r="A184">
        <v>182</v>
      </c>
      <c r="B184">
        <v>4413.534552531</v>
      </c>
      <c r="C184">
        <v>4413.534552531</v>
      </c>
      <c r="D184">
        <v>86.0540409494429</v>
      </c>
      <c r="E184">
        <v>86.0540409494429</v>
      </c>
    </row>
    <row r="185" spans="1:5">
      <c r="A185">
        <v>183</v>
      </c>
      <c r="B185">
        <v>4413.534552531</v>
      </c>
      <c r="C185">
        <v>4413.534552531</v>
      </c>
      <c r="D185">
        <v>85.586879437304</v>
      </c>
      <c r="E185">
        <v>85.586879437304</v>
      </c>
    </row>
    <row r="186" spans="1:5">
      <c r="A186">
        <v>184</v>
      </c>
      <c r="B186">
        <v>4413.534552531</v>
      </c>
      <c r="C186">
        <v>4413.534552531</v>
      </c>
      <c r="D186">
        <v>84.9656918873347</v>
      </c>
      <c r="E186">
        <v>84.9656918873347</v>
      </c>
    </row>
    <row r="187" spans="1:5">
      <c r="A187">
        <v>185</v>
      </c>
      <c r="B187">
        <v>4413.534552531</v>
      </c>
      <c r="C187">
        <v>4413.534552531</v>
      </c>
      <c r="D187">
        <v>84.4820536880749</v>
      </c>
      <c r="E187">
        <v>84.4820536880749</v>
      </c>
    </row>
    <row r="188" spans="1:5">
      <c r="A188">
        <v>186</v>
      </c>
      <c r="B188">
        <v>4413.534552531</v>
      </c>
      <c r="C188">
        <v>4413.534552531</v>
      </c>
      <c r="D188">
        <v>84.3651868961484</v>
      </c>
      <c r="E188">
        <v>84.3651868961484</v>
      </c>
    </row>
    <row r="189" spans="1:5">
      <c r="A189">
        <v>187</v>
      </c>
      <c r="B189">
        <v>4413.534552531</v>
      </c>
      <c r="C189">
        <v>4413.534552531</v>
      </c>
      <c r="D189">
        <v>83.9451131537734</v>
      </c>
      <c r="E189">
        <v>83.9451131537734</v>
      </c>
    </row>
    <row r="190" spans="1:5">
      <c r="A190">
        <v>188</v>
      </c>
      <c r="B190">
        <v>4413.534552531</v>
      </c>
      <c r="C190">
        <v>4413.534552531</v>
      </c>
      <c r="D190">
        <v>83.0816328180061</v>
      </c>
      <c r="E190">
        <v>83.0816328180061</v>
      </c>
    </row>
    <row r="191" spans="1:5">
      <c r="A191">
        <v>189</v>
      </c>
      <c r="B191">
        <v>4413.534552531</v>
      </c>
      <c r="C191">
        <v>4413.534552531</v>
      </c>
      <c r="D191">
        <v>83.0978102317361</v>
      </c>
      <c r="E191">
        <v>83.0978102317361</v>
      </c>
    </row>
    <row r="192" spans="1:5">
      <c r="A192">
        <v>190</v>
      </c>
      <c r="B192">
        <v>4413.534552531</v>
      </c>
      <c r="C192">
        <v>4413.534552531</v>
      </c>
      <c r="D192">
        <v>82.7705134585205</v>
      </c>
      <c r="E192">
        <v>82.7705134585205</v>
      </c>
    </row>
    <row r="193" spans="1:5">
      <c r="A193">
        <v>191</v>
      </c>
      <c r="B193">
        <v>4413.534552531</v>
      </c>
      <c r="C193">
        <v>4413.534552531</v>
      </c>
      <c r="D193">
        <v>82.5853023405702</v>
      </c>
      <c r="E193">
        <v>82.5853023405702</v>
      </c>
    </row>
    <row r="194" spans="1:5">
      <c r="A194">
        <v>192</v>
      </c>
      <c r="B194">
        <v>4413.534552531</v>
      </c>
      <c r="C194">
        <v>4413.534552531</v>
      </c>
      <c r="D194">
        <v>82.5388000926323</v>
      </c>
      <c r="E194">
        <v>82.5388000926323</v>
      </c>
    </row>
    <row r="195" spans="1:5">
      <c r="A195">
        <v>193</v>
      </c>
      <c r="B195">
        <v>4413.534552531</v>
      </c>
      <c r="C195">
        <v>4413.534552531</v>
      </c>
      <c r="D195">
        <v>82.3488970292999</v>
      </c>
      <c r="E195">
        <v>82.3488970292999</v>
      </c>
    </row>
    <row r="196" spans="1:5">
      <c r="A196">
        <v>194</v>
      </c>
      <c r="B196">
        <v>4413.534552531</v>
      </c>
      <c r="C196">
        <v>4413.534552531</v>
      </c>
      <c r="D196">
        <v>82.3209260481953</v>
      </c>
      <c r="E196">
        <v>82.3209260481953</v>
      </c>
    </row>
    <row r="197" spans="1:5">
      <c r="A197">
        <v>195</v>
      </c>
      <c r="B197">
        <v>4413.534552531</v>
      </c>
      <c r="C197">
        <v>4413.534552531</v>
      </c>
      <c r="D197">
        <v>81.8701481632334</v>
      </c>
      <c r="E197">
        <v>81.8701481632334</v>
      </c>
    </row>
    <row r="198" spans="1:5">
      <c r="A198">
        <v>196</v>
      </c>
      <c r="B198">
        <v>4413.534552531</v>
      </c>
      <c r="C198">
        <v>4413.534552531</v>
      </c>
      <c r="D198">
        <v>81.6745099259241</v>
      </c>
      <c r="E198">
        <v>81.6745099259241</v>
      </c>
    </row>
    <row r="199" spans="1:5">
      <c r="A199">
        <v>197</v>
      </c>
      <c r="B199">
        <v>4413.534552531</v>
      </c>
      <c r="C199">
        <v>4413.534552531</v>
      </c>
      <c r="D199">
        <v>81.5858029805343</v>
      </c>
      <c r="E199">
        <v>81.5858029805343</v>
      </c>
    </row>
    <row r="200" spans="1:5">
      <c r="A200">
        <v>198</v>
      </c>
      <c r="B200">
        <v>4413.534552531</v>
      </c>
      <c r="C200">
        <v>4413.534552531</v>
      </c>
      <c r="D200">
        <v>81.5884424084819</v>
      </c>
      <c r="E200">
        <v>81.5884424084819</v>
      </c>
    </row>
    <row r="201" spans="1:5">
      <c r="A201">
        <v>199</v>
      </c>
      <c r="B201">
        <v>4413.534552531</v>
      </c>
      <c r="C201">
        <v>4413.534552531</v>
      </c>
      <c r="D201">
        <v>81.475597461612</v>
      </c>
      <c r="E201">
        <v>81.475597461612</v>
      </c>
    </row>
    <row r="202" spans="1:5">
      <c r="A202">
        <v>200</v>
      </c>
      <c r="B202">
        <v>4413.534552531</v>
      </c>
      <c r="C202">
        <v>4413.534552531</v>
      </c>
      <c r="D202">
        <v>81.3855934803684</v>
      </c>
      <c r="E202">
        <v>81.3855934803684</v>
      </c>
    </row>
    <row r="203" spans="1:5">
      <c r="A203">
        <v>201</v>
      </c>
      <c r="B203">
        <v>4413.534552531</v>
      </c>
      <c r="C203">
        <v>4413.534552531</v>
      </c>
      <c r="D203">
        <v>81.3819392319578</v>
      </c>
      <c r="E203">
        <v>81.3819392319578</v>
      </c>
    </row>
    <row r="204" spans="1:5">
      <c r="A204">
        <v>202</v>
      </c>
      <c r="B204">
        <v>4413.534552531</v>
      </c>
      <c r="C204">
        <v>4413.534552531</v>
      </c>
      <c r="D204">
        <v>80.9591467451639</v>
      </c>
      <c r="E204">
        <v>80.9591467451639</v>
      </c>
    </row>
    <row r="205" spans="1:5">
      <c r="A205">
        <v>203</v>
      </c>
      <c r="B205">
        <v>4413.534552531</v>
      </c>
      <c r="C205">
        <v>4413.534552531</v>
      </c>
      <c r="D205">
        <v>80.5081556374424</v>
      </c>
      <c r="E205">
        <v>80.5081556374424</v>
      </c>
    </row>
    <row r="206" spans="1:5">
      <c r="A206">
        <v>204</v>
      </c>
      <c r="B206">
        <v>4413.534552531</v>
      </c>
      <c r="C206">
        <v>4413.534552531</v>
      </c>
      <c r="D206">
        <v>80.4730862066655</v>
      </c>
      <c r="E206">
        <v>80.4730862066655</v>
      </c>
    </row>
    <row r="207" spans="1:5">
      <c r="A207">
        <v>205</v>
      </c>
      <c r="B207">
        <v>4413.534552531</v>
      </c>
      <c r="C207">
        <v>4413.534552531</v>
      </c>
      <c r="D207">
        <v>80.7861148674543</v>
      </c>
      <c r="E207">
        <v>80.7861148674543</v>
      </c>
    </row>
    <row r="208" spans="1:5">
      <c r="A208">
        <v>206</v>
      </c>
      <c r="B208">
        <v>4413.534552531</v>
      </c>
      <c r="C208">
        <v>4413.534552531</v>
      </c>
      <c r="D208">
        <v>81.2451364202318</v>
      </c>
      <c r="E208">
        <v>81.2451364202318</v>
      </c>
    </row>
    <row r="209" spans="1:5">
      <c r="A209">
        <v>207</v>
      </c>
      <c r="B209">
        <v>4413.534552531</v>
      </c>
      <c r="C209">
        <v>4413.534552531</v>
      </c>
      <c r="D209">
        <v>80.7477935721085</v>
      </c>
      <c r="E209">
        <v>80.7477935721085</v>
      </c>
    </row>
    <row r="210" spans="1:5">
      <c r="A210">
        <v>208</v>
      </c>
      <c r="B210">
        <v>4413.534552531</v>
      </c>
      <c r="C210">
        <v>4413.534552531</v>
      </c>
      <c r="D210">
        <v>80.6109923823087</v>
      </c>
      <c r="E210">
        <v>80.6109923823087</v>
      </c>
    </row>
    <row r="211" spans="1:5">
      <c r="A211">
        <v>209</v>
      </c>
      <c r="B211">
        <v>4413.534552531</v>
      </c>
      <c r="C211">
        <v>4413.534552531</v>
      </c>
      <c r="D211">
        <v>80.7369969757115</v>
      </c>
      <c r="E211">
        <v>80.7369969757115</v>
      </c>
    </row>
    <row r="212" spans="1:5">
      <c r="A212">
        <v>210</v>
      </c>
      <c r="B212">
        <v>4413.534552531</v>
      </c>
      <c r="C212">
        <v>4413.534552531</v>
      </c>
      <c r="D212">
        <v>80.6601534497329</v>
      </c>
      <c r="E212">
        <v>80.6601534497329</v>
      </c>
    </row>
    <row r="213" spans="1:5">
      <c r="A213">
        <v>211</v>
      </c>
      <c r="B213">
        <v>4413.534552531</v>
      </c>
      <c r="C213">
        <v>4413.534552531</v>
      </c>
      <c r="D213">
        <v>80.4458380126843</v>
      </c>
      <c r="E213">
        <v>80.4458380126843</v>
      </c>
    </row>
    <row r="214" spans="1:5">
      <c r="A214">
        <v>212</v>
      </c>
      <c r="B214">
        <v>4413.534552531</v>
      </c>
      <c r="C214">
        <v>4413.534552531</v>
      </c>
      <c r="D214">
        <v>80.4989004574168</v>
      </c>
      <c r="E214">
        <v>80.4989004574168</v>
      </c>
    </row>
    <row r="215" spans="1:5">
      <c r="A215">
        <v>213</v>
      </c>
      <c r="B215">
        <v>4413.534552531</v>
      </c>
      <c r="C215">
        <v>4413.534552531</v>
      </c>
      <c r="D215">
        <v>80.3932847615327</v>
      </c>
      <c r="E215">
        <v>80.3932847615327</v>
      </c>
    </row>
    <row r="216" spans="1:5">
      <c r="A216">
        <v>214</v>
      </c>
      <c r="B216">
        <v>4413.534552531</v>
      </c>
      <c r="C216">
        <v>4413.534552531</v>
      </c>
      <c r="D216">
        <v>80.3587339682799</v>
      </c>
      <c r="E216">
        <v>80.3587339682799</v>
      </c>
    </row>
    <row r="217" spans="1:5">
      <c r="A217">
        <v>215</v>
      </c>
      <c r="B217">
        <v>4413.534552531</v>
      </c>
      <c r="C217">
        <v>4413.534552531</v>
      </c>
      <c r="D217">
        <v>80.4280072697669</v>
      </c>
      <c r="E217">
        <v>80.4280072697669</v>
      </c>
    </row>
    <row r="218" spans="1:5">
      <c r="A218">
        <v>216</v>
      </c>
      <c r="B218">
        <v>4413.534552531</v>
      </c>
      <c r="C218">
        <v>4413.534552531</v>
      </c>
      <c r="D218">
        <v>80.2838145309391</v>
      </c>
      <c r="E218">
        <v>80.2838145309391</v>
      </c>
    </row>
    <row r="219" spans="1:5">
      <c r="A219">
        <v>217</v>
      </c>
      <c r="B219">
        <v>4413.534552531</v>
      </c>
      <c r="C219">
        <v>4413.534552531</v>
      </c>
      <c r="D219">
        <v>80.2721771695992</v>
      </c>
      <c r="E219">
        <v>80.2721771695992</v>
      </c>
    </row>
    <row r="220" spans="1:5">
      <c r="A220">
        <v>218</v>
      </c>
      <c r="B220">
        <v>4413.534552531</v>
      </c>
      <c r="C220">
        <v>4413.534552531</v>
      </c>
      <c r="D220">
        <v>80.0121628805692</v>
      </c>
      <c r="E220">
        <v>80.0121628805692</v>
      </c>
    </row>
    <row r="221" spans="1:5">
      <c r="A221">
        <v>219</v>
      </c>
      <c r="B221">
        <v>4413.534552531</v>
      </c>
      <c r="C221">
        <v>4413.534552531</v>
      </c>
      <c r="D221">
        <v>80.0505035146295</v>
      </c>
      <c r="E221">
        <v>80.0505035146295</v>
      </c>
    </row>
    <row r="222" spans="1:5">
      <c r="A222">
        <v>220</v>
      </c>
      <c r="B222">
        <v>4413.534552531</v>
      </c>
      <c r="C222">
        <v>4413.534552531</v>
      </c>
      <c r="D222">
        <v>80.3733805687584</v>
      </c>
      <c r="E222">
        <v>80.3733805687584</v>
      </c>
    </row>
    <row r="223" spans="1:5">
      <c r="A223">
        <v>221</v>
      </c>
      <c r="B223">
        <v>4413.534552531</v>
      </c>
      <c r="C223">
        <v>4413.534552531</v>
      </c>
      <c r="D223">
        <v>80.0649838499892</v>
      </c>
      <c r="E223">
        <v>80.0649838499892</v>
      </c>
    </row>
    <row r="224" spans="1:5">
      <c r="A224">
        <v>222</v>
      </c>
      <c r="B224">
        <v>4413.534552531</v>
      </c>
      <c r="C224">
        <v>4413.534552531</v>
      </c>
      <c r="D224">
        <v>79.7445012763528</v>
      </c>
      <c r="E224">
        <v>79.7445012763528</v>
      </c>
    </row>
    <row r="225" spans="1:5">
      <c r="A225">
        <v>223</v>
      </c>
      <c r="B225">
        <v>4413.534552531</v>
      </c>
      <c r="C225">
        <v>4413.534552531</v>
      </c>
      <c r="D225">
        <v>79.5147669828951</v>
      </c>
      <c r="E225">
        <v>79.5147669828951</v>
      </c>
    </row>
    <row r="226" spans="1:5">
      <c r="A226">
        <v>224</v>
      </c>
      <c r="B226">
        <v>4413.534552531</v>
      </c>
      <c r="C226">
        <v>4413.534552531</v>
      </c>
      <c r="D226">
        <v>79.0971962818593</v>
      </c>
      <c r="E226">
        <v>79.0971962818593</v>
      </c>
    </row>
    <row r="227" spans="1:5">
      <c r="A227">
        <v>225</v>
      </c>
      <c r="B227">
        <v>4413.534552531</v>
      </c>
      <c r="C227">
        <v>4413.534552531</v>
      </c>
      <c r="D227">
        <v>79.7591178386777</v>
      </c>
      <c r="E227">
        <v>79.7591178386777</v>
      </c>
    </row>
    <row r="228" spans="1:5">
      <c r="A228">
        <v>226</v>
      </c>
      <c r="B228">
        <v>4413.534552531</v>
      </c>
      <c r="C228">
        <v>4413.534552531</v>
      </c>
      <c r="D228">
        <v>79.937466921806</v>
      </c>
      <c r="E228">
        <v>79.937466921806</v>
      </c>
    </row>
    <row r="229" spans="1:5">
      <c r="A229">
        <v>227</v>
      </c>
      <c r="B229">
        <v>4413.534552531</v>
      </c>
      <c r="C229">
        <v>4413.534552531</v>
      </c>
      <c r="D229">
        <v>80.0302731895591</v>
      </c>
      <c r="E229">
        <v>80.0302731895591</v>
      </c>
    </row>
    <row r="230" spans="1:5">
      <c r="A230">
        <v>228</v>
      </c>
      <c r="B230">
        <v>4413.534552531</v>
      </c>
      <c r="C230">
        <v>4413.534552531</v>
      </c>
      <c r="D230">
        <v>80.2229575486038</v>
      </c>
      <c r="E230">
        <v>80.2229575486038</v>
      </c>
    </row>
    <row r="231" spans="1:5">
      <c r="A231">
        <v>229</v>
      </c>
      <c r="B231">
        <v>4413.534552531</v>
      </c>
      <c r="C231">
        <v>4413.534552531</v>
      </c>
      <c r="D231">
        <v>79.955430662465</v>
      </c>
      <c r="E231">
        <v>79.955430662465</v>
      </c>
    </row>
    <row r="232" spans="1:5">
      <c r="A232">
        <v>230</v>
      </c>
      <c r="B232">
        <v>4413.534552531</v>
      </c>
      <c r="C232">
        <v>4413.534552531</v>
      </c>
      <c r="D232">
        <v>80.1189535613087</v>
      </c>
      <c r="E232">
        <v>80.1189535613087</v>
      </c>
    </row>
    <row r="233" spans="1:5">
      <c r="A233">
        <v>231</v>
      </c>
      <c r="B233">
        <v>4413.534552531</v>
      </c>
      <c r="C233">
        <v>4413.534552531</v>
      </c>
      <c r="D233">
        <v>79.997688703454</v>
      </c>
      <c r="E233">
        <v>79.997688703454</v>
      </c>
    </row>
    <row r="234" spans="1:5">
      <c r="A234">
        <v>232</v>
      </c>
      <c r="B234">
        <v>4413.534552531</v>
      </c>
      <c r="C234">
        <v>4413.534552531</v>
      </c>
      <c r="D234">
        <v>80.026395968518</v>
      </c>
      <c r="E234">
        <v>80.026395968518</v>
      </c>
    </row>
    <row r="235" spans="1:5">
      <c r="A235">
        <v>233</v>
      </c>
      <c r="B235">
        <v>4413.534552531</v>
      </c>
      <c r="C235">
        <v>4413.534552531</v>
      </c>
      <c r="D235">
        <v>79.9695440543961</v>
      </c>
      <c r="E235">
        <v>79.9695440543961</v>
      </c>
    </row>
    <row r="236" spans="1:5">
      <c r="A236">
        <v>234</v>
      </c>
      <c r="B236">
        <v>4413.534552531</v>
      </c>
      <c r="C236">
        <v>4413.534552531</v>
      </c>
      <c r="D236">
        <v>80.4298895580184</v>
      </c>
      <c r="E236">
        <v>80.4298895580184</v>
      </c>
    </row>
    <row r="237" spans="1:5">
      <c r="A237">
        <v>235</v>
      </c>
      <c r="B237">
        <v>4413.534552531</v>
      </c>
      <c r="C237">
        <v>4413.534552531</v>
      </c>
      <c r="D237">
        <v>80.0575137936983</v>
      </c>
      <c r="E237">
        <v>80.0575137936983</v>
      </c>
    </row>
    <row r="238" spans="1:5">
      <c r="A238">
        <v>236</v>
      </c>
      <c r="B238">
        <v>4413.534552531</v>
      </c>
      <c r="C238">
        <v>4413.534552531</v>
      </c>
      <c r="D238">
        <v>80.1210092688924</v>
      </c>
      <c r="E238">
        <v>80.1210092688924</v>
      </c>
    </row>
    <row r="239" spans="1:5">
      <c r="A239">
        <v>237</v>
      </c>
      <c r="B239">
        <v>4413.534552531</v>
      </c>
      <c r="C239">
        <v>4413.534552531</v>
      </c>
      <c r="D239">
        <v>80.1011505859376</v>
      </c>
      <c r="E239">
        <v>80.1011505859376</v>
      </c>
    </row>
    <row r="240" spans="1:5">
      <c r="A240">
        <v>238</v>
      </c>
      <c r="B240">
        <v>4413.534552531</v>
      </c>
      <c r="C240">
        <v>4413.534552531</v>
      </c>
      <c r="D240">
        <v>80.2738299867459</v>
      </c>
      <c r="E240">
        <v>80.2738299867459</v>
      </c>
    </row>
    <row r="241" spans="1:5">
      <c r="A241">
        <v>239</v>
      </c>
      <c r="B241">
        <v>4413.534552531</v>
      </c>
      <c r="C241">
        <v>4413.534552531</v>
      </c>
      <c r="D241">
        <v>79.8366532639539</v>
      </c>
      <c r="E241">
        <v>79.8366532639539</v>
      </c>
    </row>
    <row r="242" spans="1:5">
      <c r="A242">
        <v>240</v>
      </c>
      <c r="B242">
        <v>4413.534552531</v>
      </c>
      <c r="C242">
        <v>4413.534552531</v>
      </c>
      <c r="D242">
        <v>79.4283918826068</v>
      </c>
      <c r="E242">
        <v>79.4283918826068</v>
      </c>
    </row>
    <row r="243" spans="1:5">
      <c r="A243">
        <v>241</v>
      </c>
      <c r="B243">
        <v>4413.534552531</v>
      </c>
      <c r="C243">
        <v>4413.534552531</v>
      </c>
      <c r="D243">
        <v>80.2177257559134</v>
      </c>
      <c r="E243">
        <v>80.2177257559134</v>
      </c>
    </row>
    <row r="244" spans="1:5">
      <c r="A244">
        <v>242</v>
      </c>
      <c r="B244">
        <v>4413.534552531</v>
      </c>
      <c r="C244">
        <v>4413.534552531</v>
      </c>
      <c r="D244">
        <v>79.8657950571499</v>
      </c>
      <c r="E244">
        <v>79.8657950571499</v>
      </c>
    </row>
    <row r="245" spans="1:5">
      <c r="A245">
        <v>243</v>
      </c>
      <c r="B245">
        <v>4413.534552531</v>
      </c>
      <c r="C245">
        <v>4413.534552531</v>
      </c>
      <c r="D245">
        <v>79.9765898149519</v>
      </c>
      <c r="E245">
        <v>79.9765898149519</v>
      </c>
    </row>
    <row r="246" spans="1:5">
      <c r="A246">
        <v>244</v>
      </c>
      <c r="B246">
        <v>4413.534552531</v>
      </c>
      <c r="C246">
        <v>4413.534552531</v>
      </c>
      <c r="D246">
        <v>79.8282628175332</v>
      </c>
      <c r="E246">
        <v>79.8282628175332</v>
      </c>
    </row>
    <row r="247" spans="1:5">
      <c r="A247">
        <v>245</v>
      </c>
      <c r="B247">
        <v>4413.534552531</v>
      </c>
      <c r="C247">
        <v>4413.534552531</v>
      </c>
      <c r="D247">
        <v>80.124799359722</v>
      </c>
      <c r="E247">
        <v>80.124799359722</v>
      </c>
    </row>
    <row r="248" spans="1:5">
      <c r="A248">
        <v>246</v>
      </c>
      <c r="B248">
        <v>4413.534552531</v>
      </c>
      <c r="C248">
        <v>4413.534552531</v>
      </c>
      <c r="D248">
        <v>79.9967589445742</v>
      </c>
      <c r="E248">
        <v>79.9967589445742</v>
      </c>
    </row>
    <row r="249" spans="1:5">
      <c r="A249">
        <v>247</v>
      </c>
      <c r="B249">
        <v>4413.534552531</v>
      </c>
      <c r="C249">
        <v>4413.534552531</v>
      </c>
      <c r="D249">
        <v>80.0369184465137</v>
      </c>
      <c r="E249">
        <v>80.0369184465137</v>
      </c>
    </row>
    <row r="250" spans="1:5">
      <c r="A250">
        <v>248</v>
      </c>
      <c r="B250">
        <v>4413.534552531</v>
      </c>
      <c r="C250">
        <v>4413.534552531</v>
      </c>
      <c r="D250">
        <v>80.0163655772183</v>
      </c>
      <c r="E250">
        <v>80.0163655772183</v>
      </c>
    </row>
    <row r="251" spans="1:5">
      <c r="A251">
        <v>249</v>
      </c>
      <c r="B251">
        <v>4413.534552531</v>
      </c>
      <c r="C251">
        <v>4413.534552531</v>
      </c>
      <c r="D251">
        <v>79.993059212221</v>
      </c>
      <c r="E251">
        <v>79.993059212221</v>
      </c>
    </row>
    <row r="252" spans="1:5">
      <c r="A252">
        <v>250</v>
      </c>
      <c r="B252">
        <v>4413.534552531</v>
      </c>
      <c r="C252">
        <v>4413.534552531</v>
      </c>
      <c r="D252">
        <v>80.0419626531886</v>
      </c>
      <c r="E252">
        <v>80.0419626531886</v>
      </c>
    </row>
    <row r="253" spans="1:5">
      <c r="A253">
        <v>251</v>
      </c>
      <c r="B253">
        <v>4413.534552531</v>
      </c>
      <c r="C253">
        <v>4413.534552531</v>
      </c>
      <c r="D253">
        <v>79.9923459176784</v>
      </c>
      <c r="E253">
        <v>79.9923459176784</v>
      </c>
    </row>
    <row r="254" spans="1:5">
      <c r="A254">
        <v>252</v>
      </c>
      <c r="B254">
        <v>4413.534552531</v>
      </c>
      <c r="C254">
        <v>4413.534552531</v>
      </c>
      <c r="D254">
        <v>79.9388812163287</v>
      </c>
      <c r="E254">
        <v>79.9388812163287</v>
      </c>
    </row>
    <row r="255" spans="1:5">
      <c r="A255">
        <v>253</v>
      </c>
      <c r="B255">
        <v>4413.534552531</v>
      </c>
      <c r="C255">
        <v>4413.534552531</v>
      </c>
      <c r="D255">
        <v>80.0393438368379</v>
      </c>
      <c r="E255">
        <v>80.0393438368379</v>
      </c>
    </row>
    <row r="256" spans="1:5">
      <c r="A256">
        <v>254</v>
      </c>
      <c r="B256">
        <v>4413.534552531</v>
      </c>
      <c r="C256">
        <v>4413.534552531</v>
      </c>
      <c r="D256">
        <v>79.8973915018839</v>
      </c>
      <c r="E256">
        <v>79.8973915018839</v>
      </c>
    </row>
    <row r="257" spans="1:5">
      <c r="A257">
        <v>255</v>
      </c>
      <c r="B257">
        <v>4413.534552531</v>
      </c>
      <c r="C257">
        <v>4413.534552531</v>
      </c>
      <c r="D257">
        <v>79.9996638268171</v>
      </c>
      <c r="E257">
        <v>79.9996638268171</v>
      </c>
    </row>
    <row r="258" spans="1:5">
      <c r="A258">
        <v>256</v>
      </c>
      <c r="B258">
        <v>4413.534552531</v>
      </c>
      <c r="C258">
        <v>4413.534552531</v>
      </c>
      <c r="D258">
        <v>79.9202211656084</v>
      </c>
      <c r="E258">
        <v>79.9202211656084</v>
      </c>
    </row>
    <row r="259" spans="1:5">
      <c r="A259">
        <v>257</v>
      </c>
      <c r="B259">
        <v>4413.534552531</v>
      </c>
      <c r="C259">
        <v>4413.534552531</v>
      </c>
      <c r="D259">
        <v>79.9345276877989</v>
      </c>
      <c r="E259">
        <v>79.9345276877989</v>
      </c>
    </row>
    <row r="260" spans="1:5">
      <c r="A260">
        <v>258</v>
      </c>
      <c r="B260">
        <v>4413.534552531</v>
      </c>
      <c r="C260">
        <v>4413.534552531</v>
      </c>
      <c r="D260">
        <v>79.9632130272012</v>
      </c>
      <c r="E260">
        <v>79.9632130272012</v>
      </c>
    </row>
    <row r="261" spans="1:5">
      <c r="A261">
        <v>259</v>
      </c>
      <c r="B261">
        <v>4413.534552531</v>
      </c>
      <c r="C261">
        <v>4413.534552531</v>
      </c>
      <c r="D261">
        <v>79.8453170318148</v>
      </c>
      <c r="E261">
        <v>79.8453170318148</v>
      </c>
    </row>
    <row r="262" spans="1:5">
      <c r="A262">
        <v>260</v>
      </c>
      <c r="B262">
        <v>4413.534552531</v>
      </c>
      <c r="C262">
        <v>4413.534552531</v>
      </c>
      <c r="D262">
        <v>79.7984289379037</v>
      </c>
      <c r="E262">
        <v>79.7984289379037</v>
      </c>
    </row>
    <row r="263" spans="1:5">
      <c r="A263">
        <v>261</v>
      </c>
      <c r="B263">
        <v>4413.534552531</v>
      </c>
      <c r="C263">
        <v>4413.534552531</v>
      </c>
      <c r="D263">
        <v>79.7862900841513</v>
      </c>
      <c r="E263">
        <v>79.7862900841513</v>
      </c>
    </row>
    <row r="264" spans="1:5">
      <c r="A264">
        <v>262</v>
      </c>
      <c r="B264">
        <v>4413.534552531</v>
      </c>
      <c r="C264">
        <v>4413.534552531</v>
      </c>
      <c r="D264">
        <v>79.8234578420865</v>
      </c>
      <c r="E264">
        <v>79.8234578420865</v>
      </c>
    </row>
    <row r="265" spans="1:5">
      <c r="A265">
        <v>263</v>
      </c>
      <c r="B265">
        <v>4413.534552531</v>
      </c>
      <c r="C265">
        <v>4413.534552531</v>
      </c>
      <c r="D265">
        <v>79.8211864180234</v>
      </c>
      <c r="E265">
        <v>79.8211864180234</v>
      </c>
    </row>
    <row r="266" spans="1:5">
      <c r="A266">
        <v>264</v>
      </c>
      <c r="B266">
        <v>4413.534552531</v>
      </c>
      <c r="C266">
        <v>4413.534552531</v>
      </c>
      <c r="D266">
        <v>79.8206042206466</v>
      </c>
      <c r="E266">
        <v>79.8206042206466</v>
      </c>
    </row>
    <row r="267" spans="1:5">
      <c r="A267">
        <v>265</v>
      </c>
      <c r="B267">
        <v>4413.534552531</v>
      </c>
      <c r="C267">
        <v>4413.534552531</v>
      </c>
      <c r="D267">
        <v>79.7714809938264</v>
      </c>
      <c r="E267">
        <v>79.7714809938264</v>
      </c>
    </row>
    <row r="268" spans="1:5">
      <c r="A268">
        <v>266</v>
      </c>
      <c r="B268">
        <v>4413.534552531</v>
      </c>
      <c r="C268">
        <v>4413.534552531</v>
      </c>
      <c r="D268">
        <v>79.7592390243517</v>
      </c>
      <c r="E268">
        <v>79.7592390243517</v>
      </c>
    </row>
    <row r="269" spans="1:5">
      <c r="A269">
        <v>267</v>
      </c>
      <c r="B269">
        <v>4413.534552531</v>
      </c>
      <c r="C269">
        <v>4413.534552531</v>
      </c>
      <c r="D269">
        <v>79.7643974503308</v>
      </c>
      <c r="E269">
        <v>79.7643974503308</v>
      </c>
    </row>
    <row r="270" spans="1:5">
      <c r="A270">
        <v>268</v>
      </c>
      <c r="B270">
        <v>4413.534552531</v>
      </c>
      <c r="C270">
        <v>4413.534552531</v>
      </c>
      <c r="D270">
        <v>79.7729200192452</v>
      </c>
      <c r="E270">
        <v>79.7729200192452</v>
      </c>
    </row>
    <row r="271" spans="1:5">
      <c r="A271">
        <v>269</v>
      </c>
      <c r="B271">
        <v>4413.534552531</v>
      </c>
      <c r="C271">
        <v>4413.534552531</v>
      </c>
      <c r="D271">
        <v>79.7636019609229</v>
      </c>
      <c r="E271">
        <v>79.7636019609229</v>
      </c>
    </row>
    <row r="272" spans="1:5">
      <c r="A272">
        <v>270</v>
      </c>
      <c r="B272">
        <v>4413.534552531</v>
      </c>
      <c r="C272">
        <v>4413.534552531</v>
      </c>
      <c r="D272">
        <v>79.8760066487858</v>
      </c>
      <c r="E272">
        <v>79.8760066487858</v>
      </c>
    </row>
    <row r="273" spans="1:5">
      <c r="A273">
        <v>271</v>
      </c>
      <c r="B273">
        <v>4413.534552531</v>
      </c>
      <c r="C273">
        <v>4413.534552531</v>
      </c>
      <c r="D273">
        <v>79.8733988137437</v>
      </c>
      <c r="E273">
        <v>79.8733988137437</v>
      </c>
    </row>
    <row r="274" spans="1:5">
      <c r="A274">
        <v>272</v>
      </c>
      <c r="B274">
        <v>4413.534552531</v>
      </c>
      <c r="C274">
        <v>4413.534552531</v>
      </c>
      <c r="D274">
        <v>79.7465316590276</v>
      </c>
      <c r="E274">
        <v>79.7465316590276</v>
      </c>
    </row>
    <row r="275" spans="1:5">
      <c r="A275">
        <v>273</v>
      </c>
      <c r="B275">
        <v>4413.534552531</v>
      </c>
      <c r="C275">
        <v>4413.534552531</v>
      </c>
      <c r="D275">
        <v>79.8592491981319</v>
      </c>
      <c r="E275">
        <v>79.8592491981319</v>
      </c>
    </row>
    <row r="276" spans="1:5">
      <c r="A276">
        <v>274</v>
      </c>
      <c r="B276">
        <v>4413.534552531</v>
      </c>
      <c r="C276">
        <v>4413.534552531</v>
      </c>
      <c r="D276">
        <v>79.8966841655695</v>
      </c>
      <c r="E276">
        <v>79.8966841655695</v>
      </c>
    </row>
    <row r="277" spans="1:5">
      <c r="A277">
        <v>275</v>
      </c>
      <c r="B277">
        <v>4413.534552531</v>
      </c>
      <c r="C277">
        <v>4413.534552531</v>
      </c>
      <c r="D277">
        <v>79.8328659094665</v>
      </c>
      <c r="E277">
        <v>79.8328659094665</v>
      </c>
    </row>
    <row r="278" spans="1:5">
      <c r="A278">
        <v>276</v>
      </c>
      <c r="B278">
        <v>4413.534552531</v>
      </c>
      <c r="C278">
        <v>4413.534552531</v>
      </c>
      <c r="D278">
        <v>79.8965225114432</v>
      </c>
      <c r="E278">
        <v>79.8965225114432</v>
      </c>
    </row>
    <row r="279" spans="1:5">
      <c r="A279">
        <v>277</v>
      </c>
      <c r="B279">
        <v>4413.534552531</v>
      </c>
      <c r="C279">
        <v>4413.534552531</v>
      </c>
      <c r="D279">
        <v>79.8587740021621</v>
      </c>
      <c r="E279">
        <v>79.8587740021621</v>
      </c>
    </row>
    <row r="280" spans="1:5">
      <c r="A280">
        <v>278</v>
      </c>
      <c r="B280">
        <v>4413.534552531</v>
      </c>
      <c r="C280">
        <v>4413.534552531</v>
      </c>
      <c r="D280">
        <v>79.8125691451934</v>
      </c>
      <c r="E280">
        <v>79.8125691451934</v>
      </c>
    </row>
    <row r="281" spans="1:5">
      <c r="A281">
        <v>279</v>
      </c>
      <c r="B281">
        <v>4413.534552531</v>
      </c>
      <c r="C281">
        <v>4413.534552531</v>
      </c>
      <c r="D281">
        <v>79.8124905270404</v>
      </c>
      <c r="E281">
        <v>79.8124905270404</v>
      </c>
    </row>
    <row r="282" spans="1:5">
      <c r="A282">
        <v>280</v>
      </c>
      <c r="B282">
        <v>4413.534552531</v>
      </c>
      <c r="C282">
        <v>4413.534552531</v>
      </c>
      <c r="D282">
        <v>79.7729256350204</v>
      </c>
      <c r="E282">
        <v>79.7729256350204</v>
      </c>
    </row>
    <row r="283" spans="1:5">
      <c r="A283">
        <v>281</v>
      </c>
      <c r="B283">
        <v>4413.534552531</v>
      </c>
      <c r="C283">
        <v>4413.534552531</v>
      </c>
      <c r="D283">
        <v>79.79033882357</v>
      </c>
      <c r="E283">
        <v>79.79033882357</v>
      </c>
    </row>
    <row r="284" spans="1:5">
      <c r="A284">
        <v>282</v>
      </c>
      <c r="B284">
        <v>4413.534552531</v>
      </c>
      <c r="C284">
        <v>4413.534552531</v>
      </c>
      <c r="D284">
        <v>79.8227218890331</v>
      </c>
      <c r="E284">
        <v>79.8227218890331</v>
      </c>
    </row>
    <row r="285" spans="1:5">
      <c r="A285">
        <v>283</v>
      </c>
      <c r="B285">
        <v>4413.534552531</v>
      </c>
      <c r="C285">
        <v>4413.534552531</v>
      </c>
      <c r="D285">
        <v>79.7872093769007</v>
      </c>
      <c r="E285">
        <v>79.7872093769007</v>
      </c>
    </row>
    <row r="286" spans="1:5">
      <c r="A286">
        <v>284</v>
      </c>
      <c r="B286">
        <v>4413.534552531</v>
      </c>
      <c r="C286">
        <v>4413.534552531</v>
      </c>
      <c r="D286">
        <v>79.7739832556196</v>
      </c>
      <c r="E286">
        <v>79.7739832556196</v>
      </c>
    </row>
    <row r="287" spans="1:5">
      <c r="A287">
        <v>285</v>
      </c>
      <c r="B287">
        <v>4413.534552531</v>
      </c>
      <c r="C287">
        <v>4413.534552531</v>
      </c>
      <c r="D287">
        <v>79.7777806615962</v>
      </c>
      <c r="E287">
        <v>79.7777806615962</v>
      </c>
    </row>
    <row r="288" spans="1:5">
      <c r="A288">
        <v>286</v>
      </c>
      <c r="B288">
        <v>4413.534552531</v>
      </c>
      <c r="C288">
        <v>4413.534552531</v>
      </c>
      <c r="D288">
        <v>79.7473013947655</v>
      </c>
      <c r="E288">
        <v>79.7473013947655</v>
      </c>
    </row>
    <row r="289" spans="1:5">
      <c r="A289">
        <v>287</v>
      </c>
      <c r="B289">
        <v>4413.534552531</v>
      </c>
      <c r="C289">
        <v>4413.534552531</v>
      </c>
      <c r="D289">
        <v>79.7331827353103</v>
      </c>
      <c r="E289">
        <v>79.7331827353103</v>
      </c>
    </row>
    <row r="290" spans="1:5">
      <c r="A290">
        <v>288</v>
      </c>
      <c r="B290">
        <v>4413.534552531</v>
      </c>
      <c r="C290">
        <v>4413.534552531</v>
      </c>
      <c r="D290">
        <v>79.6425261210434</v>
      </c>
      <c r="E290">
        <v>79.6425261210434</v>
      </c>
    </row>
    <row r="291" spans="1:5">
      <c r="A291">
        <v>289</v>
      </c>
      <c r="B291">
        <v>4413.534552531</v>
      </c>
      <c r="C291">
        <v>4413.534552531</v>
      </c>
      <c r="D291">
        <v>79.8263715233829</v>
      </c>
      <c r="E291">
        <v>79.8263715233829</v>
      </c>
    </row>
    <row r="292" spans="1:5">
      <c r="A292">
        <v>290</v>
      </c>
      <c r="B292">
        <v>4413.534552531</v>
      </c>
      <c r="C292">
        <v>4413.534552531</v>
      </c>
      <c r="D292">
        <v>79.7109830583765</v>
      </c>
      <c r="E292">
        <v>79.7109830583765</v>
      </c>
    </row>
    <row r="293" spans="1:5">
      <c r="A293">
        <v>291</v>
      </c>
      <c r="B293">
        <v>4413.534552531</v>
      </c>
      <c r="C293">
        <v>4413.534552531</v>
      </c>
      <c r="D293">
        <v>79.7592484580847</v>
      </c>
      <c r="E293">
        <v>79.7592484580847</v>
      </c>
    </row>
    <row r="294" spans="1:5">
      <c r="A294">
        <v>292</v>
      </c>
      <c r="B294">
        <v>4413.534552531</v>
      </c>
      <c r="C294">
        <v>4413.534552531</v>
      </c>
      <c r="D294">
        <v>79.7216961234311</v>
      </c>
      <c r="E294">
        <v>79.7216961234311</v>
      </c>
    </row>
    <row r="295" spans="1:5">
      <c r="A295">
        <v>293</v>
      </c>
      <c r="B295">
        <v>4413.534552531</v>
      </c>
      <c r="C295">
        <v>4413.534552531</v>
      </c>
      <c r="D295">
        <v>79.764596128422</v>
      </c>
      <c r="E295">
        <v>79.764596128422</v>
      </c>
    </row>
    <row r="296" spans="1:5">
      <c r="A296">
        <v>294</v>
      </c>
      <c r="B296">
        <v>4413.534552531</v>
      </c>
      <c r="C296">
        <v>4413.534552531</v>
      </c>
      <c r="D296">
        <v>79.9189999347553</v>
      </c>
      <c r="E296">
        <v>79.9189999347553</v>
      </c>
    </row>
    <row r="297" spans="1:5">
      <c r="A297">
        <v>295</v>
      </c>
      <c r="B297">
        <v>4413.534552531</v>
      </c>
      <c r="C297">
        <v>4413.534552531</v>
      </c>
      <c r="D297">
        <v>79.7821156675201</v>
      </c>
      <c r="E297">
        <v>79.7821156675201</v>
      </c>
    </row>
    <row r="298" spans="1:5">
      <c r="A298">
        <v>296</v>
      </c>
      <c r="B298">
        <v>4413.534552531</v>
      </c>
      <c r="C298">
        <v>4413.534552531</v>
      </c>
      <c r="D298">
        <v>79.7648879941875</v>
      </c>
      <c r="E298">
        <v>79.7648879941875</v>
      </c>
    </row>
    <row r="299" spans="1:5">
      <c r="A299">
        <v>297</v>
      </c>
      <c r="B299">
        <v>4413.534552531</v>
      </c>
      <c r="C299">
        <v>4413.534552531</v>
      </c>
      <c r="D299">
        <v>79.7343184689417</v>
      </c>
      <c r="E299">
        <v>79.7343184689417</v>
      </c>
    </row>
    <row r="300" spans="1:5">
      <c r="A300">
        <v>298</v>
      </c>
      <c r="B300">
        <v>4413.534552531</v>
      </c>
      <c r="C300">
        <v>4413.534552531</v>
      </c>
      <c r="D300">
        <v>79.7530941710533</v>
      </c>
      <c r="E300">
        <v>79.7530941710533</v>
      </c>
    </row>
    <row r="301" spans="1:5">
      <c r="A301">
        <v>299</v>
      </c>
      <c r="B301">
        <v>4413.534552531</v>
      </c>
      <c r="C301">
        <v>4413.534552531</v>
      </c>
      <c r="D301">
        <v>79.7592495151557</v>
      </c>
      <c r="E301">
        <v>79.7592495151557</v>
      </c>
    </row>
    <row r="302" spans="1:5">
      <c r="A302">
        <v>300</v>
      </c>
      <c r="B302">
        <v>4413.534552531</v>
      </c>
      <c r="C302">
        <v>4413.534552531</v>
      </c>
      <c r="D302">
        <v>79.7514711374691</v>
      </c>
      <c r="E302">
        <v>79.7514711374691</v>
      </c>
    </row>
    <row r="303" spans="1:5">
      <c r="A303">
        <v>301</v>
      </c>
      <c r="B303">
        <v>4413.534552531</v>
      </c>
      <c r="C303">
        <v>4413.534552531</v>
      </c>
      <c r="D303">
        <v>79.7528623839443</v>
      </c>
      <c r="E303">
        <v>79.7528623839443</v>
      </c>
    </row>
    <row r="304" spans="1:5">
      <c r="A304">
        <v>302</v>
      </c>
      <c r="B304">
        <v>4413.534552531</v>
      </c>
      <c r="C304">
        <v>4413.534552531</v>
      </c>
      <c r="D304">
        <v>79.7577285255247</v>
      </c>
      <c r="E304">
        <v>79.7577285255247</v>
      </c>
    </row>
    <row r="305" spans="1:5">
      <c r="A305">
        <v>303</v>
      </c>
      <c r="B305">
        <v>4413.534552531</v>
      </c>
      <c r="C305">
        <v>4413.534552531</v>
      </c>
      <c r="D305">
        <v>79.751373859484</v>
      </c>
      <c r="E305">
        <v>79.751373859484</v>
      </c>
    </row>
    <row r="306" spans="1:5">
      <c r="A306">
        <v>304</v>
      </c>
      <c r="B306">
        <v>4413.534552531</v>
      </c>
      <c r="C306">
        <v>4413.534552531</v>
      </c>
      <c r="D306">
        <v>79.7666474029052</v>
      </c>
      <c r="E306">
        <v>79.7666474029052</v>
      </c>
    </row>
    <row r="307" spans="1:5">
      <c r="A307">
        <v>305</v>
      </c>
      <c r="B307">
        <v>4413.534552531</v>
      </c>
      <c r="C307">
        <v>4413.534552531</v>
      </c>
      <c r="D307">
        <v>79.7224729443749</v>
      </c>
      <c r="E307">
        <v>79.7224729443749</v>
      </c>
    </row>
    <row r="308" spans="1:5">
      <c r="A308">
        <v>306</v>
      </c>
      <c r="B308">
        <v>4413.534552531</v>
      </c>
      <c r="C308">
        <v>4413.534552531</v>
      </c>
      <c r="D308">
        <v>79.7468742440392</v>
      </c>
      <c r="E308">
        <v>79.7468742440392</v>
      </c>
    </row>
    <row r="309" spans="1:5">
      <c r="A309">
        <v>307</v>
      </c>
      <c r="B309">
        <v>4413.534552531</v>
      </c>
      <c r="C309">
        <v>4413.534552531</v>
      </c>
      <c r="D309">
        <v>79.6867418768696</v>
      </c>
      <c r="E309">
        <v>79.6867418768696</v>
      </c>
    </row>
    <row r="310" spans="1:5">
      <c r="A310">
        <v>308</v>
      </c>
      <c r="B310">
        <v>4413.534552531</v>
      </c>
      <c r="C310">
        <v>4413.534552531</v>
      </c>
      <c r="D310">
        <v>79.6960082502355</v>
      </c>
      <c r="E310">
        <v>79.6960082502355</v>
      </c>
    </row>
    <row r="311" spans="1:5">
      <c r="A311">
        <v>309</v>
      </c>
      <c r="B311">
        <v>4413.534552531</v>
      </c>
      <c r="C311">
        <v>4413.534552531</v>
      </c>
      <c r="D311">
        <v>79.7421697697753</v>
      </c>
      <c r="E311">
        <v>79.7421697697753</v>
      </c>
    </row>
    <row r="312" spans="1:5">
      <c r="A312">
        <v>310</v>
      </c>
      <c r="B312">
        <v>4413.534552531</v>
      </c>
      <c r="C312">
        <v>4413.534552531</v>
      </c>
      <c r="D312">
        <v>79.7277678555983</v>
      </c>
      <c r="E312">
        <v>79.7277678555983</v>
      </c>
    </row>
    <row r="313" spans="1:5">
      <c r="A313">
        <v>311</v>
      </c>
      <c r="B313">
        <v>4413.534552531</v>
      </c>
      <c r="C313">
        <v>4413.534552531</v>
      </c>
      <c r="D313">
        <v>79.7764200692259</v>
      </c>
      <c r="E313">
        <v>79.7764200692259</v>
      </c>
    </row>
    <row r="314" spans="1:5">
      <c r="A314">
        <v>312</v>
      </c>
      <c r="B314">
        <v>4413.534552531</v>
      </c>
      <c r="C314">
        <v>4413.534552531</v>
      </c>
      <c r="D314">
        <v>79.7844575498527</v>
      </c>
      <c r="E314">
        <v>79.7844575498527</v>
      </c>
    </row>
    <row r="315" spans="1:5">
      <c r="A315">
        <v>313</v>
      </c>
      <c r="B315">
        <v>4413.534552531</v>
      </c>
      <c r="C315">
        <v>4413.534552531</v>
      </c>
      <c r="D315">
        <v>79.7968034767434</v>
      </c>
      <c r="E315">
        <v>79.7968034767434</v>
      </c>
    </row>
    <row r="316" spans="1:5">
      <c r="A316">
        <v>314</v>
      </c>
      <c r="B316">
        <v>4413.534552531</v>
      </c>
      <c r="C316">
        <v>4413.534552531</v>
      </c>
      <c r="D316">
        <v>79.7709432882379</v>
      </c>
      <c r="E316">
        <v>79.7709432882379</v>
      </c>
    </row>
    <row r="317" spans="1:5">
      <c r="A317">
        <v>315</v>
      </c>
      <c r="B317">
        <v>4413.534552531</v>
      </c>
      <c r="C317">
        <v>4413.534552531</v>
      </c>
      <c r="D317">
        <v>79.7570422269024</v>
      </c>
      <c r="E317">
        <v>79.7570422269024</v>
      </c>
    </row>
    <row r="318" spans="1:5">
      <c r="A318">
        <v>316</v>
      </c>
      <c r="B318">
        <v>4413.534552531</v>
      </c>
      <c r="C318">
        <v>4413.534552531</v>
      </c>
      <c r="D318">
        <v>79.7663813657593</v>
      </c>
      <c r="E318">
        <v>79.7663813657593</v>
      </c>
    </row>
    <row r="319" spans="1:5">
      <c r="A319">
        <v>317</v>
      </c>
      <c r="B319">
        <v>4413.534552531</v>
      </c>
      <c r="C319">
        <v>4413.534552531</v>
      </c>
      <c r="D319">
        <v>79.7268558737714</v>
      </c>
      <c r="E319">
        <v>79.7268558737714</v>
      </c>
    </row>
    <row r="320" spans="1:5">
      <c r="A320">
        <v>318</v>
      </c>
      <c r="B320">
        <v>4413.534552531</v>
      </c>
      <c r="C320">
        <v>4413.534552531</v>
      </c>
      <c r="D320">
        <v>79.762051114385</v>
      </c>
      <c r="E320">
        <v>79.762051114385</v>
      </c>
    </row>
    <row r="321" spans="1:5">
      <c r="A321">
        <v>319</v>
      </c>
      <c r="B321">
        <v>4413.534552531</v>
      </c>
      <c r="C321">
        <v>4413.534552531</v>
      </c>
      <c r="D321">
        <v>79.7637271866728</v>
      </c>
      <c r="E321">
        <v>79.7637271866728</v>
      </c>
    </row>
    <row r="322" spans="1:5">
      <c r="A322">
        <v>320</v>
      </c>
      <c r="B322">
        <v>4413.534552531</v>
      </c>
      <c r="C322">
        <v>4413.534552531</v>
      </c>
      <c r="D322">
        <v>79.7761272439655</v>
      </c>
      <c r="E322">
        <v>79.7761272439655</v>
      </c>
    </row>
    <row r="323" spans="1:5">
      <c r="A323">
        <v>321</v>
      </c>
      <c r="B323">
        <v>4413.534552531</v>
      </c>
      <c r="C323">
        <v>4413.534552531</v>
      </c>
      <c r="D323">
        <v>79.7624727332603</v>
      </c>
      <c r="E323">
        <v>79.7624727332603</v>
      </c>
    </row>
    <row r="324" spans="1:5">
      <c r="A324">
        <v>322</v>
      </c>
      <c r="B324">
        <v>4413.534552531</v>
      </c>
      <c r="C324">
        <v>4413.534552531</v>
      </c>
      <c r="D324">
        <v>79.758515912042</v>
      </c>
      <c r="E324">
        <v>79.758515912042</v>
      </c>
    </row>
    <row r="325" spans="1:5">
      <c r="A325">
        <v>323</v>
      </c>
      <c r="B325">
        <v>4413.534552531</v>
      </c>
      <c r="C325">
        <v>4413.534552531</v>
      </c>
      <c r="D325">
        <v>79.7481078134225</v>
      </c>
      <c r="E325">
        <v>79.7481078134225</v>
      </c>
    </row>
    <row r="326" spans="1:5">
      <c r="A326">
        <v>324</v>
      </c>
      <c r="B326">
        <v>4413.534552531</v>
      </c>
      <c r="C326">
        <v>4413.534552531</v>
      </c>
      <c r="D326">
        <v>79.7622047762114</v>
      </c>
      <c r="E326">
        <v>79.7622047762114</v>
      </c>
    </row>
    <row r="327" spans="1:5">
      <c r="A327">
        <v>325</v>
      </c>
      <c r="B327">
        <v>4413.534552531</v>
      </c>
      <c r="C327">
        <v>4413.534552531</v>
      </c>
      <c r="D327">
        <v>79.833642990078</v>
      </c>
      <c r="E327">
        <v>79.833642990078</v>
      </c>
    </row>
    <row r="328" spans="1:5">
      <c r="A328">
        <v>326</v>
      </c>
      <c r="B328">
        <v>4413.534552531</v>
      </c>
      <c r="C328">
        <v>4413.534552531</v>
      </c>
      <c r="D328">
        <v>79.7256959872798</v>
      </c>
      <c r="E328">
        <v>79.7256959872798</v>
      </c>
    </row>
    <row r="329" spans="1:5">
      <c r="A329">
        <v>327</v>
      </c>
      <c r="B329">
        <v>4413.534552531</v>
      </c>
      <c r="C329">
        <v>4413.534552531</v>
      </c>
      <c r="D329">
        <v>79.7128332888189</v>
      </c>
      <c r="E329">
        <v>79.7128332888189</v>
      </c>
    </row>
    <row r="330" spans="1:5">
      <c r="A330">
        <v>328</v>
      </c>
      <c r="B330">
        <v>4413.534552531</v>
      </c>
      <c r="C330">
        <v>4413.534552531</v>
      </c>
      <c r="D330">
        <v>79.7145459337543</v>
      </c>
      <c r="E330">
        <v>79.7145459337543</v>
      </c>
    </row>
    <row r="331" spans="1:5">
      <c r="A331">
        <v>329</v>
      </c>
      <c r="B331">
        <v>4413.534552531</v>
      </c>
      <c r="C331">
        <v>4413.534552531</v>
      </c>
      <c r="D331">
        <v>79.7157080551859</v>
      </c>
      <c r="E331">
        <v>79.7157080551859</v>
      </c>
    </row>
    <row r="332" spans="1:5">
      <c r="A332">
        <v>330</v>
      </c>
      <c r="B332">
        <v>4413.534552531</v>
      </c>
      <c r="C332">
        <v>4413.534552531</v>
      </c>
      <c r="D332">
        <v>79.7084404305274</v>
      </c>
      <c r="E332">
        <v>79.7084404305274</v>
      </c>
    </row>
    <row r="333" spans="1:5">
      <c r="A333">
        <v>331</v>
      </c>
      <c r="B333">
        <v>4413.534552531</v>
      </c>
      <c r="C333">
        <v>4413.534552531</v>
      </c>
      <c r="D333">
        <v>79.6882875431217</v>
      </c>
      <c r="E333">
        <v>79.6882875431217</v>
      </c>
    </row>
    <row r="334" spans="1:5">
      <c r="A334">
        <v>332</v>
      </c>
      <c r="B334">
        <v>4413.534552531</v>
      </c>
      <c r="C334">
        <v>4413.534552531</v>
      </c>
      <c r="D334">
        <v>79.7119818385965</v>
      </c>
      <c r="E334">
        <v>79.7119818385965</v>
      </c>
    </row>
    <row r="335" spans="1:5">
      <c r="A335">
        <v>333</v>
      </c>
      <c r="B335">
        <v>4413.534552531</v>
      </c>
      <c r="C335">
        <v>4413.534552531</v>
      </c>
      <c r="D335">
        <v>79.70346824241</v>
      </c>
      <c r="E335">
        <v>79.70346824241</v>
      </c>
    </row>
    <row r="336" spans="1:5">
      <c r="A336">
        <v>334</v>
      </c>
      <c r="B336">
        <v>4413.534552531</v>
      </c>
      <c r="C336">
        <v>4413.534552531</v>
      </c>
      <c r="D336">
        <v>79.7060798295465</v>
      </c>
      <c r="E336">
        <v>79.7060798295465</v>
      </c>
    </row>
    <row r="337" spans="1:5">
      <c r="A337">
        <v>335</v>
      </c>
      <c r="B337">
        <v>4413.534552531</v>
      </c>
      <c r="C337">
        <v>4413.534552531</v>
      </c>
      <c r="D337">
        <v>79.7086427776418</v>
      </c>
      <c r="E337">
        <v>79.7086427776418</v>
      </c>
    </row>
    <row r="338" spans="1:5">
      <c r="A338">
        <v>336</v>
      </c>
      <c r="B338">
        <v>4413.534552531</v>
      </c>
      <c r="C338">
        <v>4413.534552531</v>
      </c>
      <c r="D338">
        <v>79.7058262941757</v>
      </c>
      <c r="E338">
        <v>79.7058262941757</v>
      </c>
    </row>
    <row r="339" spans="1:5">
      <c r="A339">
        <v>337</v>
      </c>
      <c r="B339">
        <v>4413.534552531</v>
      </c>
      <c r="C339">
        <v>4413.534552531</v>
      </c>
      <c r="D339">
        <v>79.7372947495516</v>
      </c>
      <c r="E339">
        <v>79.7372947495516</v>
      </c>
    </row>
    <row r="340" spans="1:5">
      <c r="A340">
        <v>338</v>
      </c>
      <c r="B340">
        <v>4413.534552531</v>
      </c>
      <c r="C340">
        <v>4413.534552531</v>
      </c>
      <c r="D340">
        <v>79.7202413440153</v>
      </c>
      <c r="E340">
        <v>79.7202413440153</v>
      </c>
    </row>
    <row r="341" spans="1:5">
      <c r="A341">
        <v>339</v>
      </c>
      <c r="B341">
        <v>4413.534552531</v>
      </c>
      <c r="C341">
        <v>4413.534552531</v>
      </c>
      <c r="D341">
        <v>79.7330939896251</v>
      </c>
      <c r="E341">
        <v>79.7330939896251</v>
      </c>
    </row>
    <row r="342" spans="1:5">
      <c r="A342">
        <v>340</v>
      </c>
      <c r="B342">
        <v>4413.534552531</v>
      </c>
      <c r="C342">
        <v>4413.534552531</v>
      </c>
      <c r="D342">
        <v>79.7299614268519</v>
      </c>
      <c r="E342">
        <v>79.7299614268519</v>
      </c>
    </row>
    <row r="343" spans="1:5">
      <c r="A343">
        <v>341</v>
      </c>
      <c r="B343">
        <v>4413.534552531</v>
      </c>
      <c r="C343">
        <v>4413.534552531</v>
      </c>
      <c r="D343">
        <v>79.7099411790936</v>
      </c>
      <c r="E343">
        <v>79.7099411790936</v>
      </c>
    </row>
    <row r="344" spans="1:5">
      <c r="A344">
        <v>342</v>
      </c>
      <c r="B344">
        <v>4413.534552531</v>
      </c>
      <c r="C344">
        <v>4413.534552531</v>
      </c>
      <c r="D344">
        <v>79.7262985862305</v>
      </c>
      <c r="E344">
        <v>79.7262985862305</v>
      </c>
    </row>
    <row r="345" spans="1:5">
      <c r="A345">
        <v>343</v>
      </c>
      <c r="B345">
        <v>4413.534552531</v>
      </c>
      <c r="C345">
        <v>4413.534552531</v>
      </c>
      <c r="D345">
        <v>79.7424293897997</v>
      </c>
      <c r="E345">
        <v>79.7424293897997</v>
      </c>
    </row>
    <row r="346" spans="1:5">
      <c r="A346">
        <v>344</v>
      </c>
      <c r="B346">
        <v>4413.534552531</v>
      </c>
      <c r="C346">
        <v>4413.534552531</v>
      </c>
      <c r="D346">
        <v>79.7328366797002</v>
      </c>
      <c r="E346">
        <v>79.7328366797002</v>
      </c>
    </row>
    <row r="347" spans="1:5">
      <c r="A347">
        <v>345</v>
      </c>
      <c r="B347">
        <v>4413.534552531</v>
      </c>
      <c r="C347">
        <v>4413.534552531</v>
      </c>
      <c r="D347">
        <v>79.7496063383813</v>
      </c>
      <c r="E347">
        <v>79.7496063383813</v>
      </c>
    </row>
    <row r="348" spans="1:5">
      <c r="A348">
        <v>346</v>
      </c>
      <c r="B348">
        <v>4413.534552531</v>
      </c>
      <c r="C348">
        <v>4413.534552531</v>
      </c>
      <c r="D348">
        <v>79.7257874244936</v>
      </c>
      <c r="E348">
        <v>79.7257874244936</v>
      </c>
    </row>
    <row r="349" spans="1:5">
      <c r="A349">
        <v>347</v>
      </c>
      <c r="B349">
        <v>4413.534552531</v>
      </c>
      <c r="C349">
        <v>4413.534552531</v>
      </c>
      <c r="D349">
        <v>79.7106026797936</v>
      </c>
      <c r="E349">
        <v>79.7106026797936</v>
      </c>
    </row>
    <row r="350" spans="1:5">
      <c r="A350">
        <v>348</v>
      </c>
      <c r="B350">
        <v>4413.534552531</v>
      </c>
      <c r="C350">
        <v>4413.534552531</v>
      </c>
      <c r="D350">
        <v>79.7041377415104</v>
      </c>
      <c r="E350">
        <v>79.7041377415104</v>
      </c>
    </row>
    <row r="351" spans="1:5">
      <c r="A351">
        <v>349</v>
      </c>
      <c r="B351">
        <v>4413.534552531</v>
      </c>
      <c r="C351">
        <v>4413.534552531</v>
      </c>
      <c r="D351">
        <v>79.7182062391655</v>
      </c>
      <c r="E351">
        <v>79.7182062391655</v>
      </c>
    </row>
    <row r="352" spans="1:5">
      <c r="A352">
        <v>350</v>
      </c>
      <c r="B352">
        <v>4413.534552531</v>
      </c>
      <c r="C352">
        <v>4413.534552531</v>
      </c>
      <c r="D352">
        <v>79.7148637328468</v>
      </c>
      <c r="E352">
        <v>79.7148637328468</v>
      </c>
    </row>
    <row r="353" spans="1:5">
      <c r="A353">
        <v>351</v>
      </c>
      <c r="B353">
        <v>4413.534552531</v>
      </c>
      <c r="C353">
        <v>4413.534552531</v>
      </c>
      <c r="D353">
        <v>79.7147309278135</v>
      </c>
      <c r="E353">
        <v>79.7147309278135</v>
      </c>
    </row>
    <row r="354" spans="1:5">
      <c r="A354">
        <v>352</v>
      </c>
      <c r="B354">
        <v>4413.534552531</v>
      </c>
      <c r="C354">
        <v>4413.534552531</v>
      </c>
      <c r="D354">
        <v>79.7265393491997</v>
      </c>
      <c r="E354">
        <v>79.7265393491997</v>
      </c>
    </row>
    <row r="355" spans="1:5">
      <c r="A355">
        <v>353</v>
      </c>
      <c r="B355">
        <v>4413.534552531</v>
      </c>
      <c r="C355">
        <v>4413.534552531</v>
      </c>
      <c r="D355">
        <v>79.7251615108402</v>
      </c>
      <c r="E355">
        <v>79.7251615108402</v>
      </c>
    </row>
    <row r="356" spans="1:5">
      <c r="A356">
        <v>354</v>
      </c>
      <c r="B356">
        <v>4413.534552531</v>
      </c>
      <c r="C356">
        <v>4413.534552531</v>
      </c>
      <c r="D356">
        <v>79.6825633612521</v>
      </c>
      <c r="E356">
        <v>79.6825633612521</v>
      </c>
    </row>
    <row r="357" spans="1:5">
      <c r="A357">
        <v>355</v>
      </c>
      <c r="B357">
        <v>4413.534552531</v>
      </c>
      <c r="C357">
        <v>4413.534552531</v>
      </c>
      <c r="D357">
        <v>79.728665229387</v>
      </c>
      <c r="E357">
        <v>79.728665229387</v>
      </c>
    </row>
    <row r="358" spans="1:5">
      <c r="A358">
        <v>356</v>
      </c>
      <c r="B358">
        <v>4413.534552531</v>
      </c>
      <c r="C358">
        <v>4413.534552531</v>
      </c>
      <c r="D358">
        <v>79.707164298925</v>
      </c>
      <c r="E358">
        <v>79.707164298925</v>
      </c>
    </row>
    <row r="359" spans="1:5">
      <c r="A359">
        <v>357</v>
      </c>
      <c r="B359">
        <v>4413.534552531</v>
      </c>
      <c r="C359">
        <v>4413.534552531</v>
      </c>
      <c r="D359">
        <v>79.7011363651446</v>
      </c>
      <c r="E359">
        <v>79.7011363651446</v>
      </c>
    </row>
    <row r="360" spans="1:5">
      <c r="A360">
        <v>358</v>
      </c>
      <c r="B360">
        <v>4413.534552531</v>
      </c>
      <c r="C360">
        <v>4413.534552531</v>
      </c>
      <c r="D360">
        <v>79.7283237852106</v>
      </c>
      <c r="E360">
        <v>79.7283237852106</v>
      </c>
    </row>
    <row r="361" spans="1:5">
      <c r="A361">
        <v>359</v>
      </c>
      <c r="B361">
        <v>4413.534552531</v>
      </c>
      <c r="C361">
        <v>4413.534552531</v>
      </c>
      <c r="D361">
        <v>79.7156562147395</v>
      </c>
      <c r="E361">
        <v>79.7156562147395</v>
      </c>
    </row>
    <row r="362" spans="1:5">
      <c r="A362">
        <v>360</v>
      </c>
      <c r="B362">
        <v>4413.534552531</v>
      </c>
      <c r="C362">
        <v>4413.534552531</v>
      </c>
      <c r="D362">
        <v>79.7012231261526</v>
      </c>
      <c r="E362">
        <v>79.7012231261526</v>
      </c>
    </row>
    <row r="363" spans="1:5">
      <c r="A363">
        <v>361</v>
      </c>
      <c r="B363">
        <v>4413.534552531</v>
      </c>
      <c r="C363">
        <v>4413.534552531</v>
      </c>
      <c r="D363">
        <v>79.7111466422727</v>
      </c>
      <c r="E363">
        <v>79.7111466422727</v>
      </c>
    </row>
    <row r="364" spans="1:5">
      <c r="A364">
        <v>362</v>
      </c>
      <c r="B364">
        <v>4413.534552531</v>
      </c>
      <c r="C364">
        <v>4413.534552531</v>
      </c>
      <c r="D364">
        <v>79.7007202391774</v>
      </c>
      <c r="E364">
        <v>79.7007202391774</v>
      </c>
    </row>
    <row r="365" spans="1:5">
      <c r="A365">
        <v>363</v>
      </c>
      <c r="B365">
        <v>4413.534552531</v>
      </c>
      <c r="C365">
        <v>4413.534552531</v>
      </c>
      <c r="D365">
        <v>79.7118572064843</v>
      </c>
      <c r="E365">
        <v>79.7118572064843</v>
      </c>
    </row>
    <row r="366" spans="1:5">
      <c r="A366">
        <v>364</v>
      </c>
      <c r="B366">
        <v>4413.534552531</v>
      </c>
      <c r="C366">
        <v>4413.534552531</v>
      </c>
      <c r="D366">
        <v>79.6976961744793</v>
      </c>
      <c r="E366">
        <v>79.6976961744793</v>
      </c>
    </row>
    <row r="367" spans="1:5">
      <c r="A367">
        <v>365</v>
      </c>
      <c r="B367">
        <v>4413.534552531</v>
      </c>
      <c r="C367">
        <v>4413.534552531</v>
      </c>
      <c r="D367">
        <v>79.706426280314</v>
      </c>
      <c r="E367">
        <v>79.706426280314</v>
      </c>
    </row>
    <row r="368" spans="1:5">
      <c r="A368">
        <v>366</v>
      </c>
      <c r="B368">
        <v>4413.534552531</v>
      </c>
      <c r="C368">
        <v>4413.534552531</v>
      </c>
      <c r="D368">
        <v>79.7127330525965</v>
      </c>
      <c r="E368">
        <v>79.7127330525965</v>
      </c>
    </row>
    <row r="369" spans="1:5">
      <c r="A369">
        <v>367</v>
      </c>
      <c r="B369">
        <v>4413.534552531</v>
      </c>
      <c r="C369">
        <v>4413.534552531</v>
      </c>
      <c r="D369">
        <v>79.6929432465199</v>
      </c>
      <c r="E369">
        <v>79.6929432465199</v>
      </c>
    </row>
    <row r="370" spans="1:5">
      <c r="A370">
        <v>368</v>
      </c>
      <c r="B370">
        <v>4413.534552531</v>
      </c>
      <c r="C370">
        <v>4413.534552531</v>
      </c>
      <c r="D370">
        <v>79.7090080977996</v>
      </c>
      <c r="E370">
        <v>79.7090080977996</v>
      </c>
    </row>
    <row r="371" spans="1:5">
      <c r="A371">
        <v>369</v>
      </c>
      <c r="B371">
        <v>4413.534552531</v>
      </c>
      <c r="C371">
        <v>4413.534552531</v>
      </c>
      <c r="D371">
        <v>79.7051883024015</v>
      </c>
      <c r="E371">
        <v>79.7051883024015</v>
      </c>
    </row>
    <row r="372" spans="1:5">
      <c r="A372">
        <v>370</v>
      </c>
      <c r="B372">
        <v>4413.534552531</v>
      </c>
      <c r="C372">
        <v>4413.534552531</v>
      </c>
      <c r="D372">
        <v>79.7145001137009</v>
      </c>
      <c r="E372">
        <v>79.7145001137009</v>
      </c>
    </row>
    <row r="373" spans="1:5">
      <c r="A373">
        <v>371</v>
      </c>
      <c r="B373">
        <v>4413.534552531</v>
      </c>
      <c r="C373">
        <v>4413.534552531</v>
      </c>
      <c r="D373">
        <v>79.6970574991593</v>
      </c>
      <c r="E373">
        <v>79.6970574991593</v>
      </c>
    </row>
    <row r="374" spans="1:5">
      <c r="A374">
        <v>372</v>
      </c>
      <c r="B374">
        <v>4413.534552531</v>
      </c>
      <c r="C374">
        <v>4413.534552531</v>
      </c>
      <c r="D374">
        <v>79.6940386282182</v>
      </c>
      <c r="E374">
        <v>79.6940386282182</v>
      </c>
    </row>
    <row r="375" spans="1:5">
      <c r="A375">
        <v>373</v>
      </c>
      <c r="B375">
        <v>4413.534552531</v>
      </c>
      <c r="C375">
        <v>4413.534552531</v>
      </c>
      <c r="D375">
        <v>79.7022458683813</v>
      </c>
      <c r="E375">
        <v>79.7022458683813</v>
      </c>
    </row>
    <row r="376" spans="1:5">
      <c r="A376">
        <v>374</v>
      </c>
      <c r="B376">
        <v>4413.534552531</v>
      </c>
      <c r="C376">
        <v>4413.534552531</v>
      </c>
      <c r="D376">
        <v>79.6943185607643</v>
      </c>
      <c r="E376">
        <v>79.6943185607643</v>
      </c>
    </row>
    <row r="377" spans="1:5">
      <c r="A377">
        <v>375</v>
      </c>
      <c r="B377">
        <v>4413.534552531</v>
      </c>
      <c r="C377">
        <v>4413.534552531</v>
      </c>
      <c r="D377">
        <v>79.696537951869</v>
      </c>
      <c r="E377">
        <v>79.696537951869</v>
      </c>
    </row>
    <row r="378" spans="1:5">
      <c r="A378">
        <v>376</v>
      </c>
      <c r="B378">
        <v>4413.534552531</v>
      </c>
      <c r="C378">
        <v>4413.534552531</v>
      </c>
      <c r="D378">
        <v>79.6931701158223</v>
      </c>
      <c r="E378">
        <v>79.6931701158223</v>
      </c>
    </row>
    <row r="379" spans="1:5">
      <c r="A379">
        <v>377</v>
      </c>
      <c r="B379">
        <v>4413.534552531</v>
      </c>
      <c r="C379">
        <v>4413.534552531</v>
      </c>
      <c r="D379">
        <v>79.687798826227</v>
      </c>
      <c r="E379">
        <v>79.687798826227</v>
      </c>
    </row>
    <row r="380" spans="1:5">
      <c r="A380">
        <v>378</v>
      </c>
      <c r="B380">
        <v>4413.534552531</v>
      </c>
      <c r="C380">
        <v>4413.534552531</v>
      </c>
      <c r="D380">
        <v>79.690853633324</v>
      </c>
      <c r="E380">
        <v>79.690853633324</v>
      </c>
    </row>
    <row r="381" spans="1:5">
      <c r="A381">
        <v>379</v>
      </c>
      <c r="B381">
        <v>4413.534552531</v>
      </c>
      <c r="C381">
        <v>4413.534552531</v>
      </c>
      <c r="D381">
        <v>79.6873336809684</v>
      </c>
      <c r="E381">
        <v>79.6873336809684</v>
      </c>
    </row>
    <row r="382" spans="1:5">
      <c r="A382">
        <v>380</v>
      </c>
      <c r="B382">
        <v>4413.534552531</v>
      </c>
      <c r="C382">
        <v>4413.534552531</v>
      </c>
      <c r="D382">
        <v>79.6952503174563</v>
      </c>
      <c r="E382">
        <v>79.6952503174563</v>
      </c>
    </row>
    <row r="383" spans="1:5">
      <c r="A383">
        <v>381</v>
      </c>
      <c r="B383">
        <v>4413.534552531</v>
      </c>
      <c r="C383">
        <v>4413.534552531</v>
      </c>
      <c r="D383">
        <v>79.6969910268186</v>
      </c>
      <c r="E383">
        <v>79.6969910268186</v>
      </c>
    </row>
    <row r="384" spans="1:5">
      <c r="A384">
        <v>382</v>
      </c>
      <c r="B384">
        <v>4413.534552531</v>
      </c>
      <c r="C384">
        <v>4413.534552531</v>
      </c>
      <c r="D384">
        <v>79.6829957557599</v>
      </c>
      <c r="E384">
        <v>79.6829957557599</v>
      </c>
    </row>
    <row r="385" spans="1:5">
      <c r="A385">
        <v>383</v>
      </c>
      <c r="B385">
        <v>4413.534552531</v>
      </c>
      <c r="C385">
        <v>4413.534552531</v>
      </c>
      <c r="D385">
        <v>79.6862424494124</v>
      </c>
      <c r="E385">
        <v>79.6862424494124</v>
      </c>
    </row>
    <row r="386" spans="1:5">
      <c r="A386">
        <v>384</v>
      </c>
      <c r="B386">
        <v>4413.534552531</v>
      </c>
      <c r="C386">
        <v>4413.534552531</v>
      </c>
      <c r="D386">
        <v>79.6858727104343</v>
      </c>
      <c r="E386">
        <v>79.6858727104343</v>
      </c>
    </row>
    <row r="387" spans="1:5">
      <c r="A387">
        <v>385</v>
      </c>
      <c r="B387">
        <v>4413.534552531</v>
      </c>
      <c r="C387">
        <v>4413.534552531</v>
      </c>
      <c r="D387">
        <v>79.683430562366</v>
      </c>
      <c r="E387">
        <v>79.683430562366</v>
      </c>
    </row>
    <row r="388" spans="1:5">
      <c r="A388">
        <v>386</v>
      </c>
      <c r="B388">
        <v>4413.534552531</v>
      </c>
      <c r="C388">
        <v>4413.534552531</v>
      </c>
      <c r="D388">
        <v>79.6848954472084</v>
      </c>
      <c r="E388">
        <v>79.6848954472084</v>
      </c>
    </row>
    <row r="389" spans="1:5">
      <c r="A389">
        <v>387</v>
      </c>
      <c r="B389">
        <v>4413.534552531</v>
      </c>
      <c r="C389">
        <v>4413.534552531</v>
      </c>
      <c r="D389">
        <v>79.6882898743028</v>
      </c>
      <c r="E389">
        <v>79.6882898743028</v>
      </c>
    </row>
    <row r="390" spans="1:5">
      <c r="A390">
        <v>388</v>
      </c>
      <c r="B390">
        <v>4413.534552531</v>
      </c>
      <c r="C390">
        <v>4413.534552531</v>
      </c>
      <c r="D390">
        <v>79.7073838116706</v>
      </c>
      <c r="E390">
        <v>79.7073838116706</v>
      </c>
    </row>
    <row r="391" spans="1:5">
      <c r="A391">
        <v>389</v>
      </c>
      <c r="B391">
        <v>4413.534552531</v>
      </c>
      <c r="C391">
        <v>4413.534552531</v>
      </c>
      <c r="D391">
        <v>79.6915042207407</v>
      </c>
      <c r="E391">
        <v>79.6915042207407</v>
      </c>
    </row>
    <row r="392" spans="1:5">
      <c r="A392">
        <v>390</v>
      </c>
      <c r="B392">
        <v>4413.534552531</v>
      </c>
      <c r="C392">
        <v>4413.534552531</v>
      </c>
      <c r="D392">
        <v>79.6806145470401</v>
      </c>
      <c r="E392">
        <v>79.6806145470401</v>
      </c>
    </row>
    <row r="393" spans="1:5">
      <c r="A393">
        <v>391</v>
      </c>
      <c r="B393">
        <v>4413.534552531</v>
      </c>
      <c r="C393">
        <v>4413.534552531</v>
      </c>
      <c r="D393">
        <v>79.6782624110566</v>
      </c>
      <c r="E393">
        <v>79.6782624110566</v>
      </c>
    </row>
    <row r="394" spans="1:5">
      <c r="A394">
        <v>392</v>
      </c>
      <c r="B394">
        <v>4413.534552531</v>
      </c>
      <c r="C394">
        <v>4413.534552531</v>
      </c>
      <c r="D394">
        <v>79.6730508602356</v>
      </c>
      <c r="E394">
        <v>79.6730508602356</v>
      </c>
    </row>
    <row r="395" spans="1:5">
      <c r="A395">
        <v>393</v>
      </c>
      <c r="B395">
        <v>4413.534552531</v>
      </c>
      <c r="C395">
        <v>4413.534552531</v>
      </c>
      <c r="D395">
        <v>79.6824028564481</v>
      </c>
      <c r="E395">
        <v>79.6824028564481</v>
      </c>
    </row>
    <row r="396" spans="1:5">
      <c r="A396">
        <v>394</v>
      </c>
      <c r="B396">
        <v>4413.534552531</v>
      </c>
      <c r="C396">
        <v>4413.534552531</v>
      </c>
      <c r="D396">
        <v>79.6683152213777</v>
      </c>
      <c r="E396">
        <v>79.6683152213777</v>
      </c>
    </row>
    <row r="397" spans="1:5">
      <c r="A397">
        <v>395</v>
      </c>
      <c r="B397">
        <v>4413.534552531</v>
      </c>
      <c r="C397">
        <v>4413.534552531</v>
      </c>
      <c r="D397">
        <v>79.6826679030059</v>
      </c>
      <c r="E397">
        <v>79.6826679030059</v>
      </c>
    </row>
    <row r="398" spans="1:5">
      <c r="A398">
        <v>396</v>
      </c>
      <c r="B398">
        <v>4413.534552531</v>
      </c>
      <c r="C398">
        <v>4413.534552531</v>
      </c>
      <c r="D398">
        <v>79.6824148910961</v>
      </c>
      <c r="E398">
        <v>79.6824148910961</v>
      </c>
    </row>
    <row r="399" spans="1:5">
      <c r="A399">
        <v>397</v>
      </c>
      <c r="B399">
        <v>4413.534552531</v>
      </c>
      <c r="C399">
        <v>4413.534552531</v>
      </c>
      <c r="D399">
        <v>79.6756561105159</v>
      </c>
      <c r="E399">
        <v>79.6756561105159</v>
      </c>
    </row>
    <row r="400" spans="1:5">
      <c r="A400">
        <v>398</v>
      </c>
      <c r="B400">
        <v>4413.534552531</v>
      </c>
      <c r="C400">
        <v>4413.534552531</v>
      </c>
      <c r="D400">
        <v>79.6808960759836</v>
      </c>
      <c r="E400">
        <v>79.6808960759836</v>
      </c>
    </row>
    <row r="401" spans="1:5">
      <c r="A401">
        <v>399</v>
      </c>
      <c r="B401">
        <v>4413.534552531</v>
      </c>
      <c r="C401">
        <v>4413.534552531</v>
      </c>
      <c r="D401">
        <v>79.6859830134374</v>
      </c>
      <c r="E401">
        <v>79.6859830134374</v>
      </c>
    </row>
    <row r="402" spans="1:5">
      <c r="A402">
        <v>400</v>
      </c>
      <c r="B402">
        <v>4413.534552531</v>
      </c>
      <c r="C402">
        <v>4413.534552531</v>
      </c>
      <c r="D402">
        <v>79.692150825792</v>
      </c>
      <c r="E402">
        <v>79.692150825792</v>
      </c>
    </row>
    <row r="403" spans="1:5">
      <c r="A403">
        <v>401</v>
      </c>
      <c r="B403">
        <v>4413.534552531</v>
      </c>
      <c r="C403">
        <v>4413.534552531</v>
      </c>
      <c r="D403">
        <v>79.6805041369129</v>
      </c>
      <c r="E403">
        <v>79.6805041369129</v>
      </c>
    </row>
    <row r="404" spans="1:5">
      <c r="A404">
        <v>402</v>
      </c>
      <c r="B404">
        <v>4413.534552531</v>
      </c>
      <c r="C404">
        <v>4413.534552531</v>
      </c>
      <c r="D404">
        <v>79.6843249459134</v>
      </c>
      <c r="E404">
        <v>79.6843249459134</v>
      </c>
    </row>
    <row r="405" spans="1:5">
      <c r="A405">
        <v>403</v>
      </c>
      <c r="B405">
        <v>4413.534552531</v>
      </c>
      <c r="C405">
        <v>4413.534552531</v>
      </c>
      <c r="D405">
        <v>79.6802278964061</v>
      </c>
      <c r="E405">
        <v>79.6802278964061</v>
      </c>
    </row>
    <row r="406" spans="1:5">
      <c r="A406">
        <v>404</v>
      </c>
      <c r="B406">
        <v>4413.534552531</v>
      </c>
      <c r="C406">
        <v>4413.534552531</v>
      </c>
      <c r="D406">
        <v>79.6801694497668</v>
      </c>
      <c r="E406">
        <v>79.6801694497668</v>
      </c>
    </row>
    <row r="407" spans="1:5">
      <c r="A407">
        <v>405</v>
      </c>
      <c r="B407">
        <v>4413.534552531</v>
      </c>
      <c r="C407">
        <v>4413.534552531</v>
      </c>
      <c r="D407">
        <v>79.6915518238993</v>
      </c>
      <c r="E407">
        <v>79.6915518238993</v>
      </c>
    </row>
    <row r="408" spans="1:5">
      <c r="A408">
        <v>406</v>
      </c>
      <c r="B408">
        <v>4413.534552531</v>
      </c>
      <c r="C408">
        <v>4413.534552531</v>
      </c>
      <c r="D408">
        <v>79.6885743777143</v>
      </c>
      <c r="E408">
        <v>79.6885743777143</v>
      </c>
    </row>
    <row r="409" spans="1:5">
      <c r="A409">
        <v>407</v>
      </c>
      <c r="B409">
        <v>4413.534552531</v>
      </c>
      <c r="C409">
        <v>4413.534552531</v>
      </c>
      <c r="D409">
        <v>79.691560254163</v>
      </c>
      <c r="E409">
        <v>79.691560254163</v>
      </c>
    </row>
    <row r="410" spans="1:5">
      <c r="A410">
        <v>408</v>
      </c>
      <c r="B410">
        <v>4413.534552531</v>
      </c>
      <c r="C410">
        <v>4413.534552531</v>
      </c>
      <c r="D410">
        <v>79.690471724565</v>
      </c>
      <c r="E410">
        <v>79.690471724565</v>
      </c>
    </row>
    <row r="411" spans="1:5">
      <c r="A411">
        <v>409</v>
      </c>
      <c r="B411">
        <v>4413.534552531</v>
      </c>
      <c r="C411">
        <v>4413.534552531</v>
      </c>
      <c r="D411">
        <v>79.6902591437002</v>
      </c>
      <c r="E411">
        <v>79.6902591437002</v>
      </c>
    </row>
    <row r="412" spans="1:5">
      <c r="A412">
        <v>410</v>
      </c>
      <c r="B412">
        <v>4413.534552531</v>
      </c>
      <c r="C412">
        <v>4413.534552531</v>
      </c>
      <c r="D412">
        <v>79.6885886527378</v>
      </c>
      <c r="E412">
        <v>79.6885886527378</v>
      </c>
    </row>
    <row r="413" spans="1:5">
      <c r="A413">
        <v>411</v>
      </c>
      <c r="B413">
        <v>4413.534552531</v>
      </c>
      <c r="C413">
        <v>4413.534552531</v>
      </c>
      <c r="D413">
        <v>79.6942464582686</v>
      </c>
      <c r="E413">
        <v>79.6942464582686</v>
      </c>
    </row>
    <row r="414" spans="1:5">
      <c r="A414">
        <v>412</v>
      </c>
      <c r="B414">
        <v>4413.534552531</v>
      </c>
      <c r="C414">
        <v>4413.534552531</v>
      </c>
      <c r="D414">
        <v>79.6885580372981</v>
      </c>
      <c r="E414">
        <v>79.6885580372981</v>
      </c>
    </row>
    <row r="415" spans="1:5">
      <c r="A415">
        <v>413</v>
      </c>
      <c r="B415">
        <v>4413.534552531</v>
      </c>
      <c r="C415">
        <v>4413.534552531</v>
      </c>
      <c r="D415">
        <v>79.6914950587246</v>
      </c>
      <c r="E415">
        <v>79.6914950587246</v>
      </c>
    </row>
    <row r="416" spans="1:5">
      <c r="A416">
        <v>414</v>
      </c>
      <c r="B416">
        <v>4413.534552531</v>
      </c>
      <c r="C416">
        <v>4413.534552531</v>
      </c>
      <c r="D416">
        <v>79.6956121113417</v>
      </c>
      <c r="E416">
        <v>79.6956121113417</v>
      </c>
    </row>
    <row r="417" spans="1:5">
      <c r="A417">
        <v>415</v>
      </c>
      <c r="B417">
        <v>4413.534552531</v>
      </c>
      <c r="C417">
        <v>4413.534552531</v>
      </c>
      <c r="D417">
        <v>79.6934756270765</v>
      </c>
      <c r="E417">
        <v>79.6934756270765</v>
      </c>
    </row>
    <row r="418" spans="1:5">
      <c r="A418">
        <v>416</v>
      </c>
      <c r="B418">
        <v>4413.534552531</v>
      </c>
      <c r="C418">
        <v>4413.534552531</v>
      </c>
      <c r="D418">
        <v>79.6882205763922</v>
      </c>
      <c r="E418">
        <v>79.6882205763922</v>
      </c>
    </row>
    <row r="419" spans="1:5">
      <c r="A419">
        <v>417</v>
      </c>
      <c r="B419">
        <v>4413.534552531</v>
      </c>
      <c r="C419">
        <v>4413.534552531</v>
      </c>
      <c r="D419">
        <v>79.6934584346946</v>
      </c>
      <c r="E419">
        <v>79.6934584346946</v>
      </c>
    </row>
    <row r="420" spans="1:5">
      <c r="A420">
        <v>418</v>
      </c>
      <c r="B420">
        <v>4413.534552531</v>
      </c>
      <c r="C420">
        <v>4413.534552531</v>
      </c>
      <c r="D420">
        <v>79.6945924661213</v>
      </c>
      <c r="E420">
        <v>79.6945924661213</v>
      </c>
    </row>
    <row r="421" spans="1:5">
      <c r="A421">
        <v>419</v>
      </c>
      <c r="B421">
        <v>4413.534552531</v>
      </c>
      <c r="C421">
        <v>4413.534552531</v>
      </c>
      <c r="D421">
        <v>79.6956689442177</v>
      </c>
      <c r="E421">
        <v>79.6956689442177</v>
      </c>
    </row>
    <row r="422" spans="1:5">
      <c r="A422">
        <v>420</v>
      </c>
      <c r="B422">
        <v>4413.534552531</v>
      </c>
      <c r="C422">
        <v>4413.534552531</v>
      </c>
      <c r="D422">
        <v>79.6949079879441</v>
      </c>
      <c r="E422">
        <v>79.6949079879441</v>
      </c>
    </row>
    <row r="423" spans="1:5">
      <c r="A423">
        <v>421</v>
      </c>
      <c r="B423">
        <v>4413.534552531</v>
      </c>
      <c r="C423">
        <v>4413.534552531</v>
      </c>
      <c r="D423">
        <v>79.6988600707192</v>
      </c>
      <c r="E423">
        <v>79.6988600707192</v>
      </c>
    </row>
    <row r="424" spans="1:5">
      <c r="A424">
        <v>422</v>
      </c>
      <c r="B424">
        <v>4413.534552531</v>
      </c>
      <c r="C424">
        <v>4413.534552531</v>
      </c>
      <c r="D424">
        <v>79.688667105391</v>
      </c>
      <c r="E424">
        <v>79.688667105391</v>
      </c>
    </row>
    <row r="425" spans="1:5">
      <c r="A425">
        <v>423</v>
      </c>
      <c r="B425">
        <v>4413.534552531</v>
      </c>
      <c r="C425">
        <v>4413.534552531</v>
      </c>
      <c r="D425">
        <v>79.6978829558622</v>
      </c>
      <c r="E425">
        <v>79.6978829558622</v>
      </c>
    </row>
    <row r="426" spans="1:5">
      <c r="A426">
        <v>424</v>
      </c>
      <c r="B426">
        <v>4413.534552531</v>
      </c>
      <c r="C426">
        <v>4413.534552531</v>
      </c>
      <c r="D426">
        <v>79.6920287223436</v>
      </c>
      <c r="E426">
        <v>79.6920287223436</v>
      </c>
    </row>
    <row r="427" spans="1:5">
      <c r="A427">
        <v>425</v>
      </c>
      <c r="B427">
        <v>4413.534552531</v>
      </c>
      <c r="C427">
        <v>4413.534552531</v>
      </c>
      <c r="D427">
        <v>79.6914892562575</v>
      </c>
      <c r="E427">
        <v>79.6914892562575</v>
      </c>
    </row>
    <row r="428" spans="1:5">
      <c r="A428">
        <v>426</v>
      </c>
      <c r="B428">
        <v>4413.534552531</v>
      </c>
      <c r="C428">
        <v>4413.534552531</v>
      </c>
      <c r="D428">
        <v>79.6925360036622</v>
      </c>
      <c r="E428">
        <v>79.6925360036622</v>
      </c>
    </row>
    <row r="429" spans="1:5">
      <c r="A429">
        <v>427</v>
      </c>
      <c r="B429">
        <v>4413.534552531</v>
      </c>
      <c r="C429">
        <v>4413.534552531</v>
      </c>
      <c r="D429">
        <v>79.6890647505591</v>
      </c>
      <c r="E429">
        <v>79.6890647505591</v>
      </c>
    </row>
    <row r="430" spans="1:5">
      <c r="A430">
        <v>428</v>
      </c>
      <c r="B430">
        <v>4413.534552531</v>
      </c>
      <c r="C430">
        <v>4413.534552531</v>
      </c>
      <c r="D430">
        <v>79.6908963610214</v>
      </c>
      <c r="E430">
        <v>79.6908963610214</v>
      </c>
    </row>
    <row r="431" spans="1:5">
      <c r="A431">
        <v>429</v>
      </c>
      <c r="B431">
        <v>4413.534552531</v>
      </c>
      <c r="C431">
        <v>4413.534552531</v>
      </c>
      <c r="D431">
        <v>79.6900236024698</v>
      </c>
      <c r="E431">
        <v>79.6900236024698</v>
      </c>
    </row>
    <row r="432" spans="1:5">
      <c r="A432">
        <v>430</v>
      </c>
      <c r="B432">
        <v>4413.534552531</v>
      </c>
      <c r="C432">
        <v>4413.534552531</v>
      </c>
      <c r="D432">
        <v>79.694644749429</v>
      </c>
      <c r="E432">
        <v>79.694644749429</v>
      </c>
    </row>
    <row r="433" spans="1:5">
      <c r="A433">
        <v>431</v>
      </c>
      <c r="B433">
        <v>4413.534552531</v>
      </c>
      <c r="C433">
        <v>4413.534552531</v>
      </c>
      <c r="D433">
        <v>79.6948006598262</v>
      </c>
      <c r="E433">
        <v>79.6948006598262</v>
      </c>
    </row>
    <row r="434" spans="1:5">
      <c r="A434">
        <v>432</v>
      </c>
      <c r="B434">
        <v>4413.534552531</v>
      </c>
      <c r="C434">
        <v>4413.534552531</v>
      </c>
      <c r="D434">
        <v>79.6893910814701</v>
      </c>
      <c r="E434">
        <v>79.6893910814701</v>
      </c>
    </row>
    <row r="435" spans="1:5">
      <c r="A435">
        <v>433</v>
      </c>
      <c r="B435">
        <v>4413.534552531</v>
      </c>
      <c r="C435">
        <v>4413.534552531</v>
      </c>
      <c r="D435">
        <v>79.6940649280592</v>
      </c>
      <c r="E435">
        <v>79.6940649280592</v>
      </c>
    </row>
    <row r="436" spans="1:5">
      <c r="A436">
        <v>434</v>
      </c>
      <c r="B436">
        <v>4413.534552531</v>
      </c>
      <c r="C436">
        <v>4413.534552531</v>
      </c>
      <c r="D436">
        <v>79.6995703879085</v>
      </c>
      <c r="E436">
        <v>79.6995703879085</v>
      </c>
    </row>
    <row r="437" spans="1:5">
      <c r="A437">
        <v>435</v>
      </c>
      <c r="B437">
        <v>4413.534552531</v>
      </c>
      <c r="C437">
        <v>4413.534552531</v>
      </c>
      <c r="D437">
        <v>79.6928682333377</v>
      </c>
      <c r="E437">
        <v>79.6928682333377</v>
      </c>
    </row>
    <row r="438" spans="1:5">
      <c r="A438">
        <v>436</v>
      </c>
      <c r="B438">
        <v>4413.534552531</v>
      </c>
      <c r="C438">
        <v>4413.534552531</v>
      </c>
      <c r="D438">
        <v>79.6942244375352</v>
      </c>
      <c r="E438">
        <v>79.6942244375352</v>
      </c>
    </row>
    <row r="439" spans="1:5">
      <c r="A439">
        <v>437</v>
      </c>
      <c r="B439">
        <v>4413.534552531</v>
      </c>
      <c r="C439">
        <v>4413.534552531</v>
      </c>
      <c r="D439">
        <v>79.6963566893018</v>
      </c>
      <c r="E439">
        <v>79.6963566893018</v>
      </c>
    </row>
    <row r="440" spans="1:5">
      <c r="A440">
        <v>438</v>
      </c>
      <c r="B440">
        <v>4413.534552531</v>
      </c>
      <c r="C440">
        <v>4413.534552531</v>
      </c>
      <c r="D440">
        <v>79.6901065111886</v>
      </c>
      <c r="E440">
        <v>79.6901065111886</v>
      </c>
    </row>
    <row r="441" spans="1:5">
      <c r="A441">
        <v>439</v>
      </c>
      <c r="B441">
        <v>4413.534552531</v>
      </c>
      <c r="C441">
        <v>4413.534552531</v>
      </c>
      <c r="D441">
        <v>79.6987276542201</v>
      </c>
      <c r="E441">
        <v>79.6987276542201</v>
      </c>
    </row>
    <row r="442" spans="1:5">
      <c r="A442">
        <v>440</v>
      </c>
      <c r="B442">
        <v>4413.534552531</v>
      </c>
      <c r="C442">
        <v>4413.534552531</v>
      </c>
      <c r="D442">
        <v>79.6951906513254</v>
      </c>
      <c r="E442">
        <v>79.6951906513254</v>
      </c>
    </row>
    <row r="443" spans="1:5">
      <c r="A443">
        <v>441</v>
      </c>
      <c r="B443">
        <v>4413.534552531</v>
      </c>
      <c r="C443">
        <v>4413.534552531</v>
      </c>
      <c r="D443">
        <v>79.6974638238096</v>
      </c>
      <c r="E443">
        <v>79.6974638238096</v>
      </c>
    </row>
    <row r="444" spans="1:5">
      <c r="A444">
        <v>442</v>
      </c>
      <c r="B444">
        <v>4413.534552531</v>
      </c>
      <c r="C444">
        <v>4413.534552531</v>
      </c>
      <c r="D444">
        <v>79.6939061377302</v>
      </c>
      <c r="E444">
        <v>79.6939061377302</v>
      </c>
    </row>
    <row r="445" spans="1:5">
      <c r="A445">
        <v>443</v>
      </c>
      <c r="B445">
        <v>4413.534552531</v>
      </c>
      <c r="C445">
        <v>4413.534552531</v>
      </c>
      <c r="D445">
        <v>79.6957851854767</v>
      </c>
      <c r="E445">
        <v>79.6957851854767</v>
      </c>
    </row>
    <row r="446" spans="1:5">
      <c r="A446">
        <v>444</v>
      </c>
      <c r="B446">
        <v>4413.534552531</v>
      </c>
      <c r="C446">
        <v>4413.534552531</v>
      </c>
      <c r="D446">
        <v>79.6936670107675</v>
      </c>
      <c r="E446">
        <v>79.6936670107675</v>
      </c>
    </row>
    <row r="447" spans="1:5">
      <c r="A447">
        <v>445</v>
      </c>
      <c r="B447">
        <v>4413.534552531</v>
      </c>
      <c r="C447">
        <v>4413.534552531</v>
      </c>
      <c r="D447">
        <v>79.6922126324907</v>
      </c>
      <c r="E447">
        <v>79.6922126324907</v>
      </c>
    </row>
    <row r="448" spans="1:5">
      <c r="A448">
        <v>446</v>
      </c>
      <c r="B448">
        <v>4413.534552531</v>
      </c>
      <c r="C448">
        <v>4413.534552531</v>
      </c>
      <c r="D448">
        <v>79.6934307047799</v>
      </c>
      <c r="E448">
        <v>79.6934307047799</v>
      </c>
    </row>
    <row r="449" spans="1:5">
      <c r="A449">
        <v>447</v>
      </c>
      <c r="B449">
        <v>4413.534552531</v>
      </c>
      <c r="C449">
        <v>4413.534552531</v>
      </c>
      <c r="D449">
        <v>79.6939548187685</v>
      </c>
      <c r="E449">
        <v>79.6939548187685</v>
      </c>
    </row>
    <row r="450" spans="1:5">
      <c r="A450">
        <v>448</v>
      </c>
      <c r="B450">
        <v>4413.534552531</v>
      </c>
      <c r="C450">
        <v>4413.534552531</v>
      </c>
      <c r="D450">
        <v>79.696506198729</v>
      </c>
      <c r="E450">
        <v>79.696506198729</v>
      </c>
    </row>
    <row r="451" spans="1:5">
      <c r="A451">
        <v>449</v>
      </c>
      <c r="B451">
        <v>4413.534552531</v>
      </c>
      <c r="C451">
        <v>4413.534552531</v>
      </c>
      <c r="D451">
        <v>79.6937477685575</v>
      </c>
      <c r="E451">
        <v>79.6937477685575</v>
      </c>
    </row>
    <row r="452" spans="1:5">
      <c r="A452">
        <v>450</v>
      </c>
      <c r="B452">
        <v>4413.534552531</v>
      </c>
      <c r="C452">
        <v>4413.534552531</v>
      </c>
      <c r="D452">
        <v>79.6939981350813</v>
      </c>
      <c r="E452">
        <v>79.6939981350813</v>
      </c>
    </row>
    <row r="453" spans="1:5">
      <c r="A453">
        <v>451</v>
      </c>
      <c r="B453">
        <v>4413.534552531</v>
      </c>
      <c r="C453">
        <v>4413.534552531</v>
      </c>
      <c r="D453">
        <v>79.6950833960472</v>
      </c>
      <c r="E453">
        <v>79.6950833960472</v>
      </c>
    </row>
    <row r="454" spans="1:5">
      <c r="A454">
        <v>452</v>
      </c>
      <c r="B454">
        <v>4413.534552531</v>
      </c>
      <c r="C454">
        <v>4413.534552531</v>
      </c>
      <c r="D454">
        <v>79.6913864209345</v>
      </c>
      <c r="E454">
        <v>79.6913864209345</v>
      </c>
    </row>
    <row r="455" spans="1:5">
      <c r="A455">
        <v>453</v>
      </c>
      <c r="B455">
        <v>4413.534552531</v>
      </c>
      <c r="C455">
        <v>4413.534552531</v>
      </c>
      <c r="D455">
        <v>79.6954070108054</v>
      </c>
      <c r="E455">
        <v>79.6954070108054</v>
      </c>
    </row>
    <row r="456" spans="1:5">
      <c r="A456">
        <v>454</v>
      </c>
      <c r="B456">
        <v>4413.534552531</v>
      </c>
      <c r="C456">
        <v>4413.534552531</v>
      </c>
      <c r="D456">
        <v>79.6925495386408</v>
      </c>
      <c r="E456">
        <v>79.6925495386408</v>
      </c>
    </row>
    <row r="457" spans="1:5">
      <c r="A457">
        <v>455</v>
      </c>
      <c r="B457">
        <v>4413.534552531</v>
      </c>
      <c r="C457">
        <v>4413.534552531</v>
      </c>
      <c r="D457">
        <v>79.693682682755</v>
      </c>
      <c r="E457">
        <v>79.693682682755</v>
      </c>
    </row>
    <row r="458" spans="1:5">
      <c r="A458">
        <v>456</v>
      </c>
      <c r="B458">
        <v>4413.534552531</v>
      </c>
      <c r="C458">
        <v>4413.534552531</v>
      </c>
      <c r="D458">
        <v>79.6925501262674</v>
      </c>
      <c r="E458">
        <v>79.6925501262674</v>
      </c>
    </row>
    <row r="459" spans="1:5">
      <c r="A459">
        <v>457</v>
      </c>
      <c r="B459">
        <v>4413.534552531</v>
      </c>
      <c r="C459">
        <v>4413.534552531</v>
      </c>
      <c r="D459">
        <v>79.6924068925382</v>
      </c>
      <c r="E459">
        <v>79.6924068925382</v>
      </c>
    </row>
    <row r="460" spans="1:5">
      <c r="A460">
        <v>458</v>
      </c>
      <c r="B460">
        <v>4413.534552531</v>
      </c>
      <c r="C460">
        <v>4413.534552531</v>
      </c>
      <c r="D460">
        <v>79.6893940235371</v>
      </c>
      <c r="E460">
        <v>79.6893940235371</v>
      </c>
    </row>
    <row r="461" spans="1:5">
      <c r="A461">
        <v>459</v>
      </c>
      <c r="B461">
        <v>4413.534552531</v>
      </c>
      <c r="C461">
        <v>4413.534552531</v>
      </c>
      <c r="D461">
        <v>79.6873418959707</v>
      </c>
      <c r="E461">
        <v>79.6873418959707</v>
      </c>
    </row>
    <row r="462" spans="1:5">
      <c r="A462">
        <v>460</v>
      </c>
      <c r="B462">
        <v>4413.534552531</v>
      </c>
      <c r="C462">
        <v>4413.534552531</v>
      </c>
      <c r="D462">
        <v>79.6860816556626</v>
      </c>
      <c r="E462">
        <v>79.6860816556626</v>
      </c>
    </row>
    <row r="463" spans="1:5">
      <c r="A463">
        <v>461</v>
      </c>
      <c r="B463">
        <v>4413.534552531</v>
      </c>
      <c r="C463">
        <v>4413.534552531</v>
      </c>
      <c r="D463">
        <v>79.6860571205787</v>
      </c>
      <c r="E463">
        <v>79.6860571205787</v>
      </c>
    </row>
    <row r="464" spans="1:5">
      <c r="A464">
        <v>462</v>
      </c>
      <c r="B464">
        <v>4413.534552531</v>
      </c>
      <c r="C464">
        <v>4413.534552531</v>
      </c>
      <c r="D464">
        <v>79.6865392273548</v>
      </c>
      <c r="E464">
        <v>79.6865392273548</v>
      </c>
    </row>
    <row r="465" spans="1:5">
      <c r="A465">
        <v>463</v>
      </c>
      <c r="B465">
        <v>4413.534552531</v>
      </c>
      <c r="C465">
        <v>4413.534552531</v>
      </c>
      <c r="D465">
        <v>79.6907187051501</v>
      </c>
      <c r="E465">
        <v>79.6907187051501</v>
      </c>
    </row>
    <row r="466" spans="1:5">
      <c r="A466">
        <v>464</v>
      </c>
      <c r="B466">
        <v>4413.534552531</v>
      </c>
      <c r="C466">
        <v>4413.534552531</v>
      </c>
      <c r="D466">
        <v>79.6854419678722</v>
      </c>
      <c r="E466">
        <v>79.6854419678722</v>
      </c>
    </row>
    <row r="467" spans="1:5">
      <c r="A467">
        <v>465</v>
      </c>
      <c r="B467">
        <v>4413.534552531</v>
      </c>
      <c r="C467">
        <v>4413.534552531</v>
      </c>
      <c r="D467">
        <v>79.6859238349944</v>
      </c>
      <c r="E467">
        <v>79.6859238349944</v>
      </c>
    </row>
    <row r="468" spans="1:5">
      <c r="A468">
        <v>466</v>
      </c>
      <c r="B468">
        <v>4413.534552531</v>
      </c>
      <c r="C468">
        <v>4413.534552531</v>
      </c>
      <c r="D468">
        <v>79.6867498021981</v>
      </c>
      <c r="E468">
        <v>79.6867498021981</v>
      </c>
    </row>
    <row r="469" spans="1:5">
      <c r="A469">
        <v>467</v>
      </c>
      <c r="B469">
        <v>4413.534552531</v>
      </c>
      <c r="C469">
        <v>4413.534552531</v>
      </c>
      <c r="D469">
        <v>79.6825307088715</v>
      </c>
      <c r="E469">
        <v>79.6825307088715</v>
      </c>
    </row>
    <row r="470" spans="1:5">
      <c r="A470">
        <v>468</v>
      </c>
      <c r="B470">
        <v>4413.534552531</v>
      </c>
      <c r="C470">
        <v>4413.534552531</v>
      </c>
      <c r="D470">
        <v>79.6867381071411</v>
      </c>
      <c r="E470">
        <v>79.6867381071411</v>
      </c>
    </row>
    <row r="471" spans="1:5">
      <c r="A471">
        <v>469</v>
      </c>
      <c r="B471">
        <v>4413.534552531</v>
      </c>
      <c r="C471">
        <v>4413.534552531</v>
      </c>
      <c r="D471">
        <v>79.6863835698696</v>
      </c>
      <c r="E471">
        <v>79.6863835698696</v>
      </c>
    </row>
    <row r="472" spans="1:5">
      <c r="A472">
        <v>470</v>
      </c>
      <c r="B472">
        <v>4413.534552531</v>
      </c>
      <c r="C472">
        <v>4413.534552531</v>
      </c>
      <c r="D472">
        <v>79.6858262836971</v>
      </c>
      <c r="E472">
        <v>79.6858262836971</v>
      </c>
    </row>
    <row r="473" spans="1:5">
      <c r="A473">
        <v>471</v>
      </c>
      <c r="B473">
        <v>4413.534552531</v>
      </c>
      <c r="C473">
        <v>4413.534552531</v>
      </c>
      <c r="D473">
        <v>79.6875281072074</v>
      </c>
      <c r="E473">
        <v>79.6875281072074</v>
      </c>
    </row>
    <row r="474" spans="1:5">
      <c r="A474">
        <v>472</v>
      </c>
      <c r="B474">
        <v>4413.534552531</v>
      </c>
      <c r="C474">
        <v>4413.534552531</v>
      </c>
      <c r="D474">
        <v>79.6868223896008</v>
      </c>
      <c r="E474">
        <v>79.6868223896008</v>
      </c>
    </row>
    <row r="475" spans="1:5">
      <c r="A475">
        <v>473</v>
      </c>
      <c r="B475">
        <v>4413.534552531</v>
      </c>
      <c r="C475">
        <v>4413.534552531</v>
      </c>
      <c r="D475">
        <v>79.6872474897709</v>
      </c>
      <c r="E475">
        <v>79.6872474897709</v>
      </c>
    </row>
    <row r="476" spans="1:5">
      <c r="A476">
        <v>474</v>
      </c>
      <c r="B476">
        <v>4413.534552531</v>
      </c>
      <c r="C476">
        <v>4413.534552531</v>
      </c>
      <c r="D476">
        <v>79.6869204412418</v>
      </c>
      <c r="E476">
        <v>79.6869204412418</v>
      </c>
    </row>
    <row r="477" spans="1:5">
      <c r="A477">
        <v>475</v>
      </c>
      <c r="B477">
        <v>4413.534552531</v>
      </c>
      <c r="C477">
        <v>4413.534552531</v>
      </c>
      <c r="D477">
        <v>79.6861482074413</v>
      </c>
      <c r="E477">
        <v>79.6861482074413</v>
      </c>
    </row>
    <row r="478" spans="1:5">
      <c r="A478">
        <v>476</v>
      </c>
      <c r="B478">
        <v>4413.534552531</v>
      </c>
      <c r="C478">
        <v>4413.534552531</v>
      </c>
      <c r="D478">
        <v>79.6881429497286</v>
      </c>
      <c r="E478">
        <v>79.6881429497286</v>
      </c>
    </row>
    <row r="479" spans="1:5">
      <c r="A479">
        <v>477</v>
      </c>
      <c r="B479">
        <v>4413.534552531</v>
      </c>
      <c r="C479">
        <v>4413.534552531</v>
      </c>
      <c r="D479">
        <v>79.685913762094</v>
      </c>
      <c r="E479">
        <v>79.685913762094</v>
      </c>
    </row>
    <row r="480" spans="1:5">
      <c r="A480">
        <v>478</v>
      </c>
      <c r="B480">
        <v>4413.534552531</v>
      </c>
      <c r="C480">
        <v>4413.534552531</v>
      </c>
      <c r="D480">
        <v>79.6867838058034</v>
      </c>
      <c r="E480">
        <v>79.6867838058034</v>
      </c>
    </row>
    <row r="481" spans="1:5">
      <c r="A481">
        <v>479</v>
      </c>
      <c r="B481">
        <v>4413.534552531</v>
      </c>
      <c r="C481">
        <v>4413.534552531</v>
      </c>
      <c r="D481">
        <v>79.687190277246</v>
      </c>
      <c r="E481">
        <v>79.687190277246</v>
      </c>
    </row>
    <row r="482" spans="1:5">
      <c r="A482">
        <v>480</v>
      </c>
      <c r="B482">
        <v>4413.534552531</v>
      </c>
      <c r="C482">
        <v>4413.534552531</v>
      </c>
      <c r="D482">
        <v>79.6868565102285</v>
      </c>
      <c r="E482">
        <v>79.6868565102285</v>
      </c>
    </row>
    <row r="483" spans="1:5">
      <c r="A483">
        <v>481</v>
      </c>
      <c r="B483">
        <v>4413.534552531</v>
      </c>
      <c r="C483">
        <v>4413.534552531</v>
      </c>
      <c r="D483">
        <v>79.6868232208378</v>
      </c>
      <c r="E483">
        <v>79.6868232208378</v>
      </c>
    </row>
    <row r="484" spans="1:5">
      <c r="A484">
        <v>482</v>
      </c>
      <c r="B484">
        <v>4413.534552531</v>
      </c>
      <c r="C484">
        <v>4413.534552531</v>
      </c>
      <c r="D484">
        <v>79.687554428535</v>
      </c>
      <c r="E484">
        <v>79.687554428535</v>
      </c>
    </row>
    <row r="485" spans="1:5">
      <c r="A485">
        <v>483</v>
      </c>
      <c r="B485">
        <v>4413.534552531</v>
      </c>
      <c r="C485">
        <v>4413.534552531</v>
      </c>
      <c r="D485">
        <v>79.6875769523245</v>
      </c>
      <c r="E485">
        <v>79.6875769523245</v>
      </c>
    </row>
    <row r="486" spans="1:5">
      <c r="A486">
        <v>484</v>
      </c>
      <c r="B486">
        <v>4413.534552531</v>
      </c>
      <c r="C486">
        <v>4413.534552531</v>
      </c>
      <c r="D486">
        <v>79.6879061150205</v>
      </c>
      <c r="E486">
        <v>79.6879061150205</v>
      </c>
    </row>
    <row r="487" spans="1:5">
      <c r="A487">
        <v>485</v>
      </c>
      <c r="B487">
        <v>4413.534552531</v>
      </c>
      <c r="C487">
        <v>4413.534552531</v>
      </c>
      <c r="D487">
        <v>79.6878461888113</v>
      </c>
      <c r="E487">
        <v>79.6878461888113</v>
      </c>
    </row>
    <row r="488" spans="1:5">
      <c r="A488">
        <v>486</v>
      </c>
      <c r="B488">
        <v>4413.534552531</v>
      </c>
      <c r="C488">
        <v>4413.534552531</v>
      </c>
      <c r="D488">
        <v>79.6877419791414</v>
      </c>
      <c r="E488">
        <v>79.6877419791414</v>
      </c>
    </row>
    <row r="489" spans="1:5">
      <c r="A489">
        <v>487</v>
      </c>
      <c r="B489">
        <v>4413.534552531</v>
      </c>
      <c r="C489">
        <v>4413.534552531</v>
      </c>
      <c r="D489">
        <v>79.6884360905852</v>
      </c>
      <c r="E489">
        <v>79.6884360905852</v>
      </c>
    </row>
    <row r="490" spans="1:5">
      <c r="A490">
        <v>488</v>
      </c>
      <c r="B490">
        <v>4413.534552531</v>
      </c>
      <c r="C490">
        <v>4413.534552531</v>
      </c>
      <c r="D490">
        <v>79.6885629943992</v>
      </c>
      <c r="E490">
        <v>79.6885629943992</v>
      </c>
    </row>
    <row r="491" spans="1:5">
      <c r="A491">
        <v>489</v>
      </c>
      <c r="B491">
        <v>4413.534552531</v>
      </c>
      <c r="C491">
        <v>4413.534552531</v>
      </c>
      <c r="D491">
        <v>79.6886924888633</v>
      </c>
      <c r="E491">
        <v>79.6886924888633</v>
      </c>
    </row>
    <row r="492" spans="1:5">
      <c r="A492">
        <v>490</v>
      </c>
      <c r="B492">
        <v>4413.534552531</v>
      </c>
      <c r="C492">
        <v>4413.534552531</v>
      </c>
      <c r="D492">
        <v>79.6883920644511</v>
      </c>
      <c r="E492">
        <v>79.6883920644511</v>
      </c>
    </row>
    <row r="493" spans="1:5">
      <c r="A493">
        <v>491</v>
      </c>
      <c r="B493">
        <v>4413.534552531</v>
      </c>
      <c r="C493">
        <v>4413.534552531</v>
      </c>
      <c r="D493">
        <v>79.6887783899262</v>
      </c>
      <c r="E493">
        <v>79.6887783899262</v>
      </c>
    </row>
    <row r="494" spans="1:5">
      <c r="A494">
        <v>492</v>
      </c>
      <c r="B494">
        <v>4413.534552531</v>
      </c>
      <c r="C494">
        <v>4413.534552531</v>
      </c>
      <c r="D494">
        <v>79.689220464233</v>
      </c>
      <c r="E494">
        <v>79.689220464233</v>
      </c>
    </row>
    <row r="495" spans="1:5">
      <c r="A495">
        <v>493</v>
      </c>
      <c r="B495">
        <v>4413.534552531</v>
      </c>
      <c r="C495">
        <v>4413.534552531</v>
      </c>
      <c r="D495">
        <v>79.6894036078991</v>
      </c>
      <c r="E495">
        <v>79.6894036078991</v>
      </c>
    </row>
    <row r="496" spans="1:5">
      <c r="A496">
        <v>494</v>
      </c>
      <c r="B496">
        <v>4413.534552531</v>
      </c>
      <c r="C496">
        <v>4413.534552531</v>
      </c>
      <c r="D496">
        <v>79.6893110658384</v>
      </c>
      <c r="E496">
        <v>79.6893110658384</v>
      </c>
    </row>
    <row r="497" spans="1:5">
      <c r="A497">
        <v>495</v>
      </c>
      <c r="B497">
        <v>4413.534552531</v>
      </c>
      <c r="C497">
        <v>4413.534552531</v>
      </c>
      <c r="D497">
        <v>79.6889801425238</v>
      </c>
      <c r="E497">
        <v>79.6889801425238</v>
      </c>
    </row>
    <row r="498" spans="1:5">
      <c r="A498">
        <v>496</v>
      </c>
      <c r="B498">
        <v>4413.534552531</v>
      </c>
      <c r="C498">
        <v>4413.534552531</v>
      </c>
      <c r="D498">
        <v>79.6889780536614</v>
      </c>
      <c r="E498">
        <v>79.6889780536614</v>
      </c>
    </row>
    <row r="499" spans="1:5">
      <c r="A499">
        <v>497</v>
      </c>
      <c r="B499">
        <v>4413.534552531</v>
      </c>
      <c r="C499">
        <v>4413.534552531</v>
      </c>
      <c r="D499">
        <v>79.6896569240587</v>
      </c>
      <c r="E499">
        <v>79.6896569240587</v>
      </c>
    </row>
    <row r="500" spans="1:5">
      <c r="A500">
        <v>498</v>
      </c>
      <c r="B500">
        <v>4413.534552531</v>
      </c>
      <c r="C500">
        <v>4413.534552531</v>
      </c>
      <c r="D500">
        <v>79.6894233232236</v>
      </c>
      <c r="E500">
        <v>79.6894233232236</v>
      </c>
    </row>
    <row r="501" spans="1:5">
      <c r="A501">
        <v>499</v>
      </c>
      <c r="B501">
        <v>4413.534552531</v>
      </c>
      <c r="C501">
        <v>4413.534552531</v>
      </c>
      <c r="D501">
        <v>79.6879637692388</v>
      </c>
      <c r="E501">
        <v>79.6879637692388</v>
      </c>
    </row>
    <row r="502" spans="1:5">
      <c r="A502">
        <v>500</v>
      </c>
      <c r="B502">
        <v>4413.534552531</v>
      </c>
      <c r="C502">
        <v>4413.534552531</v>
      </c>
      <c r="D502">
        <v>79.6880992366402</v>
      </c>
      <c r="E502">
        <v>79.6880992366402</v>
      </c>
    </row>
    <row r="503" spans="1:5">
      <c r="A503">
        <v>501</v>
      </c>
      <c r="B503">
        <v>4413.534552531</v>
      </c>
      <c r="C503">
        <v>4413.534552531</v>
      </c>
      <c r="D503">
        <v>79.6877639011019</v>
      </c>
      <c r="E503">
        <v>79.6877639011019</v>
      </c>
    </row>
    <row r="504" spans="1:5">
      <c r="A504">
        <v>502</v>
      </c>
      <c r="B504">
        <v>4413.534552531</v>
      </c>
      <c r="C504">
        <v>4413.534552531</v>
      </c>
      <c r="D504">
        <v>79.6879101950141</v>
      </c>
      <c r="E504">
        <v>79.6879101950141</v>
      </c>
    </row>
    <row r="505" spans="1:5">
      <c r="A505">
        <v>503</v>
      </c>
      <c r="B505">
        <v>4413.534552531</v>
      </c>
      <c r="C505">
        <v>4413.534552531</v>
      </c>
      <c r="D505">
        <v>79.687646628033</v>
      </c>
      <c r="E505">
        <v>79.687646628033</v>
      </c>
    </row>
    <row r="506" spans="1:5">
      <c r="A506">
        <v>504</v>
      </c>
      <c r="B506">
        <v>4413.534552531</v>
      </c>
      <c r="C506">
        <v>4413.534552531</v>
      </c>
      <c r="D506">
        <v>79.6882545834136</v>
      </c>
      <c r="E506">
        <v>79.6882545834136</v>
      </c>
    </row>
    <row r="507" spans="1:5">
      <c r="A507">
        <v>505</v>
      </c>
      <c r="B507">
        <v>4413.534552531</v>
      </c>
      <c r="C507">
        <v>4413.534552531</v>
      </c>
      <c r="D507">
        <v>79.6879643866399</v>
      </c>
      <c r="E507">
        <v>79.6879643866399</v>
      </c>
    </row>
    <row r="508" spans="1:5">
      <c r="A508">
        <v>506</v>
      </c>
      <c r="B508">
        <v>4413.534552531</v>
      </c>
      <c r="C508">
        <v>4413.534552531</v>
      </c>
      <c r="D508">
        <v>79.6880816011058</v>
      </c>
      <c r="E508">
        <v>79.6880816011058</v>
      </c>
    </row>
    <row r="509" spans="1:5">
      <c r="A509">
        <v>507</v>
      </c>
      <c r="B509">
        <v>4413.534552531</v>
      </c>
      <c r="C509">
        <v>4413.534552531</v>
      </c>
      <c r="D509">
        <v>79.6880411097797</v>
      </c>
      <c r="E509">
        <v>79.6880411097797</v>
      </c>
    </row>
    <row r="510" spans="1:5">
      <c r="A510">
        <v>508</v>
      </c>
      <c r="B510">
        <v>4413.534552531</v>
      </c>
      <c r="C510">
        <v>4413.534552531</v>
      </c>
      <c r="D510">
        <v>79.6883170177372</v>
      </c>
      <c r="E510">
        <v>79.6883170177372</v>
      </c>
    </row>
    <row r="511" spans="1:5">
      <c r="A511">
        <v>509</v>
      </c>
      <c r="B511">
        <v>4413.534552531</v>
      </c>
      <c r="C511">
        <v>4413.534552531</v>
      </c>
      <c r="D511">
        <v>79.6867972706638</v>
      </c>
      <c r="E511">
        <v>79.6867972706638</v>
      </c>
    </row>
    <row r="512" spans="1:5">
      <c r="A512">
        <v>510</v>
      </c>
      <c r="B512">
        <v>4413.534552531</v>
      </c>
      <c r="C512">
        <v>4413.534552531</v>
      </c>
      <c r="D512">
        <v>79.6877848888642</v>
      </c>
      <c r="E512">
        <v>79.6877848888642</v>
      </c>
    </row>
    <row r="513" spans="1:5">
      <c r="A513">
        <v>511</v>
      </c>
      <c r="B513">
        <v>4413.534552531</v>
      </c>
      <c r="C513">
        <v>4413.534552531</v>
      </c>
      <c r="D513">
        <v>79.6881233383072</v>
      </c>
      <c r="E513">
        <v>79.6881233383072</v>
      </c>
    </row>
    <row r="514" spans="1:5">
      <c r="A514">
        <v>512</v>
      </c>
      <c r="B514">
        <v>4413.534552531</v>
      </c>
      <c r="C514">
        <v>4413.534552531</v>
      </c>
      <c r="D514">
        <v>79.6878854757218</v>
      </c>
      <c r="E514">
        <v>79.6878854757218</v>
      </c>
    </row>
    <row r="515" spans="1:5">
      <c r="A515">
        <v>513</v>
      </c>
      <c r="B515">
        <v>4413.534552531</v>
      </c>
      <c r="C515">
        <v>4413.534552531</v>
      </c>
      <c r="D515">
        <v>79.6881237432799</v>
      </c>
      <c r="E515">
        <v>79.6881237432799</v>
      </c>
    </row>
    <row r="516" spans="1:5">
      <c r="A516">
        <v>514</v>
      </c>
      <c r="B516">
        <v>4413.534552531</v>
      </c>
      <c r="C516">
        <v>4413.534552531</v>
      </c>
      <c r="D516">
        <v>79.688314437781</v>
      </c>
      <c r="E516">
        <v>79.688314437781</v>
      </c>
    </row>
    <row r="517" spans="1:5">
      <c r="A517">
        <v>515</v>
      </c>
      <c r="B517">
        <v>4413.534552531</v>
      </c>
      <c r="C517">
        <v>4413.534552531</v>
      </c>
      <c r="D517">
        <v>79.6879353642304</v>
      </c>
      <c r="E517">
        <v>79.6879353642304</v>
      </c>
    </row>
    <row r="518" spans="1:5">
      <c r="A518">
        <v>516</v>
      </c>
      <c r="B518">
        <v>4413.534552531</v>
      </c>
      <c r="C518">
        <v>4413.534552531</v>
      </c>
      <c r="D518">
        <v>79.6880780072647</v>
      </c>
      <c r="E518">
        <v>79.6880780072647</v>
      </c>
    </row>
    <row r="519" spans="1:5">
      <c r="A519">
        <v>517</v>
      </c>
      <c r="B519">
        <v>4413.534552531</v>
      </c>
      <c r="C519">
        <v>4413.534552531</v>
      </c>
      <c r="D519">
        <v>79.688174645316</v>
      </c>
      <c r="E519">
        <v>79.688174645316</v>
      </c>
    </row>
    <row r="520" spans="1:5">
      <c r="A520">
        <v>518</v>
      </c>
      <c r="B520">
        <v>4413.534552531</v>
      </c>
      <c r="C520">
        <v>4413.534552531</v>
      </c>
      <c r="D520">
        <v>79.688502887613</v>
      </c>
      <c r="E520">
        <v>79.688502887613</v>
      </c>
    </row>
    <row r="521" spans="1:5">
      <c r="A521">
        <v>519</v>
      </c>
      <c r="B521">
        <v>4413.534552531</v>
      </c>
      <c r="C521">
        <v>4413.534552531</v>
      </c>
      <c r="D521">
        <v>79.6887595370238</v>
      </c>
      <c r="E521">
        <v>79.6887595370238</v>
      </c>
    </row>
    <row r="522" spans="1:5">
      <c r="A522">
        <v>520</v>
      </c>
      <c r="B522">
        <v>4413.534552531</v>
      </c>
      <c r="C522">
        <v>4413.534552531</v>
      </c>
      <c r="D522">
        <v>79.6884414442419</v>
      </c>
      <c r="E522">
        <v>79.6884414442419</v>
      </c>
    </row>
    <row r="523" spans="1:5">
      <c r="A523">
        <v>521</v>
      </c>
      <c r="B523">
        <v>4413.534552531</v>
      </c>
      <c r="C523">
        <v>4413.534552531</v>
      </c>
      <c r="D523">
        <v>79.688262192686</v>
      </c>
      <c r="E523">
        <v>79.688262192686</v>
      </c>
    </row>
    <row r="524" spans="1:5">
      <c r="A524">
        <v>522</v>
      </c>
      <c r="B524">
        <v>4413.534552531</v>
      </c>
      <c r="C524">
        <v>4413.534552531</v>
      </c>
      <c r="D524">
        <v>79.6883817207948</v>
      </c>
      <c r="E524">
        <v>79.6883817207948</v>
      </c>
    </row>
    <row r="525" spans="1:5">
      <c r="A525">
        <v>523</v>
      </c>
      <c r="B525">
        <v>4413.534552531</v>
      </c>
      <c r="C525">
        <v>4413.534552531</v>
      </c>
      <c r="D525">
        <v>79.6885734883118</v>
      </c>
      <c r="E525">
        <v>79.6885734883118</v>
      </c>
    </row>
    <row r="526" spans="1:5">
      <c r="A526">
        <v>524</v>
      </c>
      <c r="B526">
        <v>4413.534552531</v>
      </c>
      <c r="C526">
        <v>4413.534552531</v>
      </c>
      <c r="D526">
        <v>79.6885273609913</v>
      </c>
      <c r="E526">
        <v>79.6885273609913</v>
      </c>
    </row>
    <row r="527" spans="1:5">
      <c r="A527">
        <v>525</v>
      </c>
      <c r="B527">
        <v>4413.534552531</v>
      </c>
      <c r="C527">
        <v>4413.534552531</v>
      </c>
      <c r="D527">
        <v>79.6881693372651</v>
      </c>
      <c r="E527">
        <v>79.6881693372651</v>
      </c>
    </row>
    <row r="528" spans="1:5">
      <c r="A528">
        <v>526</v>
      </c>
      <c r="B528">
        <v>4413.534552531</v>
      </c>
      <c r="C528">
        <v>4413.534552531</v>
      </c>
      <c r="D528">
        <v>79.6882490132919</v>
      </c>
      <c r="E528">
        <v>79.6882490132919</v>
      </c>
    </row>
    <row r="529" spans="1:5">
      <c r="A529">
        <v>527</v>
      </c>
      <c r="B529">
        <v>4413.534552531</v>
      </c>
      <c r="C529">
        <v>4413.534552531</v>
      </c>
      <c r="D529">
        <v>79.6882412695657</v>
      </c>
      <c r="E529">
        <v>79.6882412695657</v>
      </c>
    </row>
    <row r="530" spans="1:5">
      <c r="A530">
        <v>528</v>
      </c>
      <c r="B530">
        <v>4413.534552531</v>
      </c>
      <c r="C530">
        <v>4413.534552531</v>
      </c>
      <c r="D530">
        <v>79.6885377307106</v>
      </c>
      <c r="E530">
        <v>79.6885377307106</v>
      </c>
    </row>
    <row r="531" spans="1:5">
      <c r="A531">
        <v>529</v>
      </c>
      <c r="B531">
        <v>4413.534552531</v>
      </c>
      <c r="C531">
        <v>4413.534552531</v>
      </c>
      <c r="D531">
        <v>79.6888513546101</v>
      </c>
      <c r="E531">
        <v>79.6888513546101</v>
      </c>
    </row>
    <row r="532" spans="1:5">
      <c r="A532">
        <v>530</v>
      </c>
      <c r="B532">
        <v>4413.534552531</v>
      </c>
      <c r="C532">
        <v>4413.534552531</v>
      </c>
      <c r="D532">
        <v>79.6886407085251</v>
      </c>
      <c r="E532">
        <v>79.6886407085251</v>
      </c>
    </row>
    <row r="533" spans="1:5">
      <c r="A533">
        <v>531</v>
      </c>
      <c r="B533">
        <v>4413.534552531</v>
      </c>
      <c r="C533">
        <v>4413.534552531</v>
      </c>
      <c r="D533">
        <v>79.6884032797793</v>
      </c>
      <c r="E533">
        <v>79.6884032797793</v>
      </c>
    </row>
    <row r="534" spans="1:5">
      <c r="A534">
        <v>532</v>
      </c>
      <c r="B534">
        <v>4413.534552531</v>
      </c>
      <c r="C534">
        <v>4413.534552531</v>
      </c>
      <c r="D534">
        <v>79.6885962490283</v>
      </c>
      <c r="E534">
        <v>79.6885962490283</v>
      </c>
    </row>
    <row r="535" spans="1:5">
      <c r="A535">
        <v>533</v>
      </c>
      <c r="B535">
        <v>4413.534552531</v>
      </c>
      <c r="C535">
        <v>4413.534552531</v>
      </c>
      <c r="D535">
        <v>79.6882889115164</v>
      </c>
      <c r="E535">
        <v>79.6882889115164</v>
      </c>
    </row>
    <row r="536" spans="1:5">
      <c r="A536">
        <v>534</v>
      </c>
      <c r="B536">
        <v>4413.534552531</v>
      </c>
      <c r="C536">
        <v>4413.534552531</v>
      </c>
      <c r="D536">
        <v>79.6884203281812</v>
      </c>
      <c r="E536">
        <v>79.6884203281812</v>
      </c>
    </row>
    <row r="537" spans="1:5">
      <c r="A537">
        <v>535</v>
      </c>
      <c r="B537">
        <v>4413.534552531</v>
      </c>
      <c r="C537">
        <v>4413.534552531</v>
      </c>
      <c r="D537">
        <v>79.6887845851523</v>
      </c>
      <c r="E537">
        <v>79.6887845851523</v>
      </c>
    </row>
    <row r="538" spans="1:5">
      <c r="A538">
        <v>536</v>
      </c>
      <c r="B538">
        <v>4413.534552531</v>
      </c>
      <c r="C538">
        <v>4413.534552531</v>
      </c>
      <c r="D538">
        <v>79.6885349286269</v>
      </c>
      <c r="E538">
        <v>79.6885349286269</v>
      </c>
    </row>
    <row r="539" spans="1:5">
      <c r="A539">
        <v>537</v>
      </c>
      <c r="B539">
        <v>4413.534552531</v>
      </c>
      <c r="C539">
        <v>4413.534552531</v>
      </c>
      <c r="D539">
        <v>79.6880196719965</v>
      </c>
      <c r="E539">
        <v>79.6880196719965</v>
      </c>
    </row>
    <row r="540" spans="1:5">
      <c r="A540">
        <v>538</v>
      </c>
      <c r="B540">
        <v>4413.534552531</v>
      </c>
      <c r="C540">
        <v>4413.534552531</v>
      </c>
      <c r="D540">
        <v>79.688105138699</v>
      </c>
      <c r="E540">
        <v>79.688105138699</v>
      </c>
    </row>
    <row r="541" spans="1:5">
      <c r="A541">
        <v>539</v>
      </c>
      <c r="B541">
        <v>4413.534552531</v>
      </c>
      <c r="C541">
        <v>4413.534552531</v>
      </c>
      <c r="D541">
        <v>79.6879970128988</v>
      </c>
      <c r="E541">
        <v>79.6879970128988</v>
      </c>
    </row>
    <row r="542" spans="1:5">
      <c r="A542">
        <v>540</v>
      </c>
      <c r="B542">
        <v>4413.534552531</v>
      </c>
      <c r="C542">
        <v>4413.534552531</v>
      </c>
      <c r="D542">
        <v>79.6880829415274</v>
      </c>
      <c r="E542">
        <v>79.6880829415274</v>
      </c>
    </row>
    <row r="543" spans="1:5">
      <c r="A543">
        <v>541</v>
      </c>
      <c r="B543">
        <v>4413.534552531</v>
      </c>
      <c r="C543">
        <v>4413.534552531</v>
      </c>
      <c r="D543">
        <v>79.687833815309</v>
      </c>
      <c r="E543">
        <v>79.687833815309</v>
      </c>
    </row>
    <row r="544" spans="1:5">
      <c r="A544">
        <v>542</v>
      </c>
      <c r="B544">
        <v>4413.534552531</v>
      </c>
      <c r="C544">
        <v>4413.534552531</v>
      </c>
      <c r="D544">
        <v>79.6879857888218</v>
      </c>
      <c r="E544">
        <v>79.6879857888218</v>
      </c>
    </row>
    <row r="545" spans="1:5">
      <c r="A545">
        <v>543</v>
      </c>
      <c r="B545">
        <v>4413.534552531</v>
      </c>
      <c r="C545">
        <v>4413.534552531</v>
      </c>
      <c r="D545">
        <v>79.6882890347879</v>
      </c>
      <c r="E545">
        <v>79.6882890347879</v>
      </c>
    </row>
    <row r="546" spans="1:5">
      <c r="A546">
        <v>544</v>
      </c>
      <c r="B546">
        <v>4413.534552531</v>
      </c>
      <c r="C546">
        <v>4413.534552531</v>
      </c>
      <c r="D546">
        <v>79.6880263959946</v>
      </c>
      <c r="E546">
        <v>79.6880263959946</v>
      </c>
    </row>
    <row r="547" spans="1:5">
      <c r="A547">
        <v>545</v>
      </c>
      <c r="B547">
        <v>4413.534552531</v>
      </c>
      <c r="C547">
        <v>4413.534552531</v>
      </c>
      <c r="D547">
        <v>79.6876820688946</v>
      </c>
      <c r="E547">
        <v>79.6876820688946</v>
      </c>
    </row>
    <row r="548" spans="1:5">
      <c r="A548">
        <v>546</v>
      </c>
      <c r="B548">
        <v>4413.534552531</v>
      </c>
      <c r="C548">
        <v>4413.534552531</v>
      </c>
      <c r="D548">
        <v>79.6878625580623</v>
      </c>
      <c r="E548">
        <v>79.6878625580623</v>
      </c>
    </row>
    <row r="549" spans="1:5">
      <c r="A549">
        <v>547</v>
      </c>
      <c r="B549">
        <v>4413.534552531</v>
      </c>
      <c r="C549">
        <v>4413.534552531</v>
      </c>
      <c r="D549">
        <v>79.6879374282411</v>
      </c>
      <c r="E549">
        <v>79.6879374282411</v>
      </c>
    </row>
    <row r="550" spans="1:5">
      <c r="A550">
        <v>548</v>
      </c>
      <c r="B550">
        <v>4413.534552531</v>
      </c>
      <c r="C550">
        <v>4413.534552531</v>
      </c>
      <c r="D550">
        <v>79.6879295231747</v>
      </c>
      <c r="E550">
        <v>79.6879295231747</v>
      </c>
    </row>
    <row r="551" spans="1:5">
      <c r="A551">
        <v>549</v>
      </c>
      <c r="B551">
        <v>4413.534552531</v>
      </c>
      <c r="C551">
        <v>4413.534552531</v>
      </c>
      <c r="D551">
        <v>79.6878882983805</v>
      </c>
      <c r="E551">
        <v>79.6878882983805</v>
      </c>
    </row>
    <row r="552" spans="1:5">
      <c r="A552">
        <v>550</v>
      </c>
      <c r="B552">
        <v>4413.534552531</v>
      </c>
      <c r="C552">
        <v>4413.534552531</v>
      </c>
      <c r="D552">
        <v>79.6877291277422</v>
      </c>
      <c r="E552">
        <v>79.6877291277422</v>
      </c>
    </row>
    <row r="553" spans="1:5">
      <c r="A553">
        <v>551</v>
      </c>
      <c r="B553">
        <v>4413.534552531</v>
      </c>
      <c r="C553">
        <v>4413.534552531</v>
      </c>
      <c r="D553">
        <v>79.6879391219818</v>
      </c>
      <c r="E553">
        <v>79.6879391219818</v>
      </c>
    </row>
    <row r="554" spans="1:5">
      <c r="A554">
        <v>552</v>
      </c>
      <c r="B554">
        <v>4413.534552531</v>
      </c>
      <c r="C554">
        <v>4413.534552531</v>
      </c>
      <c r="D554">
        <v>79.6880079631697</v>
      </c>
      <c r="E554">
        <v>79.6880079631697</v>
      </c>
    </row>
    <row r="555" spans="1:5">
      <c r="A555">
        <v>553</v>
      </c>
      <c r="B555">
        <v>4413.534552531</v>
      </c>
      <c r="C555">
        <v>4413.534552531</v>
      </c>
      <c r="D555">
        <v>79.6879765145373</v>
      </c>
      <c r="E555">
        <v>79.6879765145373</v>
      </c>
    </row>
    <row r="556" spans="1:5">
      <c r="A556">
        <v>554</v>
      </c>
      <c r="B556">
        <v>4413.534552531</v>
      </c>
      <c r="C556">
        <v>4413.534552531</v>
      </c>
      <c r="D556">
        <v>79.68791530543</v>
      </c>
      <c r="E556">
        <v>79.68791530543</v>
      </c>
    </row>
    <row r="557" spans="1:5">
      <c r="A557">
        <v>555</v>
      </c>
      <c r="B557">
        <v>4413.534552531</v>
      </c>
      <c r="C557">
        <v>4413.534552531</v>
      </c>
      <c r="D557">
        <v>79.6880466930396</v>
      </c>
      <c r="E557">
        <v>79.6880466930396</v>
      </c>
    </row>
    <row r="558" spans="1:5">
      <c r="A558">
        <v>556</v>
      </c>
      <c r="B558">
        <v>4413.534552531</v>
      </c>
      <c r="C558">
        <v>4413.534552531</v>
      </c>
      <c r="D558">
        <v>79.6882473912723</v>
      </c>
      <c r="E558">
        <v>79.6882473912723</v>
      </c>
    </row>
    <row r="559" spans="1:5">
      <c r="A559">
        <v>557</v>
      </c>
      <c r="B559">
        <v>4413.534552531</v>
      </c>
      <c r="C559">
        <v>4413.534552531</v>
      </c>
      <c r="D559">
        <v>79.6882030830398</v>
      </c>
      <c r="E559">
        <v>79.6882030830398</v>
      </c>
    </row>
    <row r="560" spans="1:5">
      <c r="A560">
        <v>558</v>
      </c>
      <c r="B560">
        <v>4413.534552531</v>
      </c>
      <c r="C560">
        <v>4413.534552531</v>
      </c>
      <c r="D560">
        <v>79.6884238160551</v>
      </c>
      <c r="E560">
        <v>79.6884238160551</v>
      </c>
    </row>
    <row r="561" spans="1:5">
      <c r="A561">
        <v>559</v>
      </c>
      <c r="B561">
        <v>4413.534552531</v>
      </c>
      <c r="C561">
        <v>4413.534552531</v>
      </c>
      <c r="D561">
        <v>79.6881645751228</v>
      </c>
      <c r="E561">
        <v>79.6881645751228</v>
      </c>
    </row>
    <row r="562" spans="1:5">
      <c r="A562">
        <v>560</v>
      </c>
      <c r="B562">
        <v>4413.534552531</v>
      </c>
      <c r="C562">
        <v>4413.534552531</v>
      </c>
      <c r="D562">
        <v>79.6882467472791</v>
      </c>
      <c r="E562">
        <v>79.6882467472791</v>
      </c>
    </row>
    <row r="563" spans="1:5">
      <c r="A563">
        <v>561</v>
      </c>
      <c r="B563">
        <v>4413.534552531</v>
      </c>
      <c r="C563">
        <v>4413.534552531</v>
      </c>
      <c r="D563">
        <v>79.6883691823456</v>
      </c>
      <c r="E563">
        <v>79.6883691823456</v>
      </c>
    </row>
    <row r="564" spans="1:5">
      <c r="A564">
        <v>562</v>
      </c>
      <c r="B564">
        <v>4413.534552531</v>
      </c>
      <c r="C564">
        <v>4413.534552531</v>
      </c>
      <c r="D564">
        <v>79.6883212757352</v>
      </c>
      <c r="E564">
        <v>79.6883212757352</v>
      </c>
    </row>
    <row r="565" spans="1:5">
      <c r="A565">
        <v>563</v>
      </c>
      <c r="B565">
        <v>4413.534552531</v>
      </c>
      <c r="C565">
        <v>4413.534552531</v>
      </c>
      <c r="D565">
        <v>79.6881881621915</v>
      </c>
      <c r="E565">
        <v>79.6881881621915</v>
      </c>
    </row>
    <row r="566" spans="1:5">
      <c r="A566">
        <v>564</v>
      </c>
      <c r="B566">
        <v>4413.534552531</v>
      </c>
      <c r="C566">
        <v>4413.534552531</v>
      </c>
      <c r="D566">
        <v>79.6882302073862</v>
      </c>
      <c r="E566">
        <v>79.6882302073862</v>
      </c>
    </row>
    <row r="567" spans="1:5">
      <c r="A567">
        <v>565</v>
      </c>
      <c r="B567">
        <v>4413.534552531</v>
      </c>
      <c r="C567">
        <v>4413.534552531</v>
      </c>
      <c r="D567">
        <v>79.688388663268</v>
      </c>
      <c r="E567">
        <v>79.688388663268</v>
      </c>
    </row>
    <row r="568" spans="1:5">
      <c r="A568">
        <v>566</v>
      </c>
      <c r="B568">
        <v>4413.534552531</v>
      </c>
      <c r="C568">
        <v>4413.534552531</v>
      </c>
      <c r="D568">
        <v>79.6883345706621</v>
      </c>
      <c r="E568">
        <v>79.6883345706621</v>
      </c>
    </row>
    <row r="569" spans="1:5">
      <c r="A569">
        <v>567</v>
      </c>
      <c r="B569">
        <v>4413.534552531</v>
      </c>
      <c r="C569">
        <v>4413.534552531</v>
      </c>
      <c r="D569">
        <v>79.6882208049897</v>
      </c>
      <c r="E569">
        <v>79.6882208049897</v>
      </c>
    </row>
    <row r="570" spans="1:5">
      <c r="A570">
        <v>568</v>
      </c>
      <c r="B570">
        <v>4413.534552531</v>
      </c>
      <c r="C570">
        <v>4413.534552531</v>
      </c>
      <c r="D570">
        <v>79.6882465912131</v>
      </c>
      <c r="E570">
        <v>79.6882465912131</v>
      </c>
    </row>
    <row r="571" spans="1:5">
      <c r="A571">
        <v>569</v>
      </c>
      <c r="B571">
        <v>4413.534552531</v>
      </c>
      <c r="C571">
        <v>4413.534552531</v>
      </c>
      <c r="D571">
        <v>79.6882770422488</v>
      </c>
      <c r="E571">
        <v>79.6882770422488</v>
      </c>
    </row>
    <row r="572" spans="1:5">
      <c r="A572">
        <v>570</v>
      </c>
      <c r="B572">
        <v>4413.534552531</v>
      </c>
      <c r="C572">
        <v>4413.534552531</v>
      </c>
      <c r="D572">
        <v>79.6883190844174</v>
      </c>
      <c r="E572">
        <v>79.6883190844174</v>
      </c>
    </row>
    <row r="573" spans="1:5">
      <c r="A573">
        <v>571</v>
      </c>
      <c r="B573">
        <v>4413.534552531</v>
      </c>
      <c r="C573">
        <v>4413.534552531</v>
      </c>
      <c r="D573">
        <v>79.6883371400962</v>
      </c>
      <c r="E573">
        <v>79.6883371400962</v>
      </c>
    </row>
    <row r="574" spans="1:5">
      <c r="A574">
        <v>572</v>
      </c>
      <c r="B574">
        <v>4413.534552531</v>
      </c>
      <c r="C574">
        <v>4413.534552531</v>
      </c>
      <c r="D574">
        <v>79.6882134135882</v>
      </c>
      <c r="E574">
        <v>79.6882134135882</v>
      </c>
    </row>
    <row r="575" spans="1:5">
      <c r="A575">
        <v>573</v>
      </c>
      <c r="B575">
        <v>4413.534552531</v>
      </c>
      <c r="C575">
        <v>4413.534552531</v>
      </c>
      <c r="D575">
        <v>79.6883570078888</v>
      </c>
      <c r="E575">
        <v>79.6883570078888</v>
      </c>
    </row>
    <row r="576" spans="1:5">
      <c r="A576">
        <v>574</v>
      </c>
      <c r="B576">
        <v>4413.534552531</v>
      </c>
      <c r="C576">
        <v>4413.534552531</v>
      </c>
      <c r="D576">
        <v>79.6882905814567</v>
      </c>
      <c r="E576">
        <v>79.6882905814567</v>
      </c>
    </row>
    <row r="577" spans="1:5">
      <c r="A577">
        <v>575</v>
      </c>
      <c r="B577">
        <v>4413.534552531</v>
      </c>
      <c r="C577">
        <v>4413.534552531</v>
      </c>
      <c r="D577">
        <v>79.6882399497884</v>
      </c>
      <c r="E577">
        <v>79.6882399497884</v>
      </c>
    </row>
    <row r="578" spans="1:5">
      <c r="A578">
        <v>576</v>
      </c>
      <c r="B578">
        <v>4413.534552531</v>
      </c>
      <c r="C578">
        <v>4413.534552531</v>
      </c>
      <c r="D578">
        <v>79.6882475627292</v>
      </c>
      <c r="E578">
        <v>79.6882475627292</v>
      </c>
    </row>
    <row r="579" spans="1:5">
      <c r="A579">
        <v>577</v>
      </c>
      <c r="B579">
        <v>4413.534552531</v>
      </c>
      <c r="C579">
        <v>4413.534552531</v>
      </c>
      <c r="D579">
        <v>79.6882904741955</v>
      </c>
      <c r="E579">
        <v>79.6882904741955</v>
      </c>
    </row>
    <row r="580" spans="1:5">
      <c r="A580">
        <v>578</v>
      </c>
      <c r="B580">
        <v>4413.534552531</v>
      </c>
      <c r="C580">
        <v>4413.534552531</v>
      </c>
      <c r="D580">
        <v>79.6883010104378</v>
      </c>
      <c r="E580">
        <v>79.6883010104378</v>
      </c>
    </row>
    <row r="581" spans="1:5">
      <c r="A581">
        <v>579</v>
      </c>
      <c r="B581">
        <v>4413.534552531</v>
      </c>
      <c r="C581">
        <v>4413.534552531</v>
      </c>
      <c r="D581">
        <v>79.6883142131642</v>
      </c>
      <c r="E581">
        <v>79.6883142131642</v>
      </c>
    </row>
    <row r="582" spans="1:5">
      <c r="A582">
        <v>580</v>
      </c>
      <c r="B582">
        <v>4413.534552531</v>
      </c>
      <c r="C582">
        <v>4413.534552531</v>
      </c>
      <c r="D582">
        <v>79.6883018348556</v>
      </c>
      <c r="E582">
        <v>79.6883018348556</v>
      </c>
    </row>
    <row r="583" spans="1:5">
      <c r="A583">
        <v>581</v>
      </c>
      <c r="B583">
        <v>4413.534552531</v>
      </c>
      <c r="C583">
        <v>4413.534552531</v>
      </c>
      <c r="D583">
        <v>79.6884242991177</v>
      </c>
      <c r="E583">
        <v>79.6884242991177</v>
      </c>
    </row>
    <row r="584" spans="1:5">
      <c r="A584">
        <v>582</v>
      </c>
      <c r="B584">
        <v>4413.534552531</v>
      </c>
      <c r="C584">
        <v>4413.534552531</v>
      </c>
      <c r="D584">
        <v>79.6884536718485</v>
      </c>
      <c r="E584">
        <v>79.6884536718485</v>
      </c>
    </row>
    <row r="585" spans="1:5">
      <c r="A585">
        <v>583</v>
      </c>
      <c r="B585">
        <v>4413.534552531</v>
      </c>
      <c r="C585">
        <v>4413.534552531</v>
      </c>
      <c r="D585">
        <v>79.6885124419191</v>
      </c>
      <c r="E585">
        <v>79.6885124419191</v>
      </c>
    </row>
    <row r="586" spans="1:5">
      <c r="A586">
        <v>584</v>
      </c>
      <c r="B586">
        <v>4413.534552531</v>
      </c>
      <c r="C586">
        <v>4413.534552531</v>
      </c>
      <c r="D586">
        <v>79.6883804223905</v>
      </c>
      <c r="E586">
        <v>79.6883804223905</v>
      </c>
    </row>
    <row r="587" spans="1:5">
      <c r="A587">
        <v>585</v>
      </c>
      <c r="B587">
        <v>4413.534552531</v>
      </c>
      <c r="C587">
        <v>4413.534552531</v>
      </c>
      <c r="D587">
        <v>79.6884628539142</v>
      </c>
      <c r="E587">
        <v>79.6884628539142</v>
      </c>
    </row>
    <row r="588" spans="1:5">
      <c r="A588">
        <v>586</v>
      </c>
      <c r="B588">
        <v>4413.534552531</v>
      </c>
      <c r="C588">
        <v>4413.534552531</v>
      </c>
      <c r="D588">
        <v>79.6884366209693</v>
      </c>
      <c r="E588">
        <v>79.6884366209693</v>
      </c>
    </row>
    <row r="589" spans="1:5">
      <c r="A589">
        <v>587</v>
      </c>
      <c r="B589">
        <v>4413.534552531</v>
      </c>
      <c r="C589">
        <v>4413.534552531</v>
      </c>
      <c r="D589">
        <v>79.6883818919833</v>
      </c>
      <c r="E589">
        <v>79.6883818919833</v>
      </c>
    </row>
    <row r="590" spans="1:5">
      <c r="A590">
        <v>588</v>
      </c>
      <c r="B590">
        <v>4413.534552531</v>
      </c>
      <c r="C590">
        <v>4413.534552531</v>
      </c>
      <c r="D590">
        <v>79.6884781520602</v>
      </c>
      <c r="E590">
        <v>79.6884781520602</v>
      </c>
    </row>
    <row r="591" spans="1:5">
      <c r="A591">
        <v>589</v>
      </c>
      <c r="B591">
        <v>4413.534552531</v>
      </c>
      <c r="C591">
        <v>4413.534552531</v>
      </c>
      <c r="D591">
        <v>79.6885247901489</v>
      </c>
      <c r="E591">
        <v>79.6885247901489</v>
      </c>
    </row>
    <row r="592" spans="1:5">
      <c r="A592">
        <v>590</v>
      </c>
      <c r="B592">
        <v>4413.534552531</v>
      </c>
      <c r="C592">
        <v>4413.534552531</v>
      </c>
      <c r="D592">
        <v>79.6884038315591</v>
      </c>
      <c r="E592">
        <v>79.6884038315591</v>
      </c>
    </row>
    <row r="593" spans="1:5">
      <c r="A593">
        <v>591</v>
      </c>
      <c r="B593">
        <v>4413.534552531</v>
      </c>
      <c r="C593">
        <v>4413.534552531</v>
      </c>
      <c r="D593">
        <v>79.6884064605069</v>
      </c>
      <c r="E593">
        <v>79.6884064605069</v>
      </c>
    </row>
    <row r="594" spans="1:5">
      <c r="A594">
        <v>592</v>
      </c>
      <c r="B594">
        <v>4413.534552531</v>
      </c>
      <c r="C594">
        <v>4413.534552531</v>
      </c>
      <c r="D594">
        <v>79.6883856664488</v>
      </c>
      <c r="E594">
        <v>79.6883856664488</v>
      </c>
    </row>
    <row r="595" spans="1:5">
      <c r="A595">
        <v>593</v>
      </c>
      <c r="B595">
        <v>4413.534552531</v>
      </c>
      <c r="C595">
        <v>4413.534552531</v>
      </c>
      <c r="D595">
        <v>79.6883721192689</v>
      </c>
      <c r="E595">
        <v>79.6883721192689</v>
      </c>
    </row>
    <row r="596" spans="1:5">
      <c r="A596">
        <v>594</v>
      </c>
      <c r="B596">
        <v>4413.534552531</v>
      </c>
      <c r="C596">
        <v>4413.534552531</v>
      </c>
      <c r="D596">
        <v>79.6883746605944</v>
      </c>
      <c r="E596">
        <v>79.6883746605944</v>
      </c>
    </row>
    <row r="597" spans="1:5">
      <c r="A597">
        <v>595</v>
      </c>
      <c r="B597">
        <v>4413.534552531</v>
      </c>
      <c r="C597">
        <v>4413.534552531</v>
      </c>
      <c r="D597">
        <v>79.6884010030306</v>
      </c>
      <c r="E597">
        <v>79.6884010030306</v>
      </c>
    </row>
    <row r="598" spans="1:5">
      <c r="A598">
        <v>596</v>
      </c>
      <c r="B598">
        <v>4413.534552531</v>
      </c>
      <c r="C598">
        <v>4413.534552531</v>
      </c>
      <c r="D598">
        <v>79.6883698571002</v>
      </c>
      <c r="E598">
        <v>79.6883698571002</v>
      </c>
    </row>
    <row r="599" spans="1:5">
      <c r="A599">
        <v>597</v>
      </c>
      <c r="B599">
        <v>4413.534552531</v>
      </c>
      <c r="C599">
        <v>4413.534552531</v>
      </c>
      <c r="D599">
        <v>79.6883706135139</v>
      </c>
      <c r="E599">
        <v>79.6883706135139</v>
      </c>
    </row>
    <row r="600" spans="1:5">
      <c r="A600">
        <v>598</v>
      </c>
      <c r="B600">
        <v>4413.534552531</v>
      </c>
      <c r="C600">
        <v>4413.534552531</v>
      </c>
      <c r="D600">
        <v>79.6883173997211</v>
      </c>
      <c r="E600">
        <v>79.6883173997211</v>
      </c>
    </row>
    <row r="601" spans="1:5">
      <c r="A601">
        <v>599</v>
      </c>
      <c r="B601">
        <v>4413.534552531</v>
      </c>
      <c r="C601">
        <v>4413.534552531</v>
      </c>
      <c r="D601">
        <v>79.6884148229444</v>
      </c>
      <c r="E601">
        <v>79.6884148229444</v>
      </c>
    </row>
    <row r="602" spans="1:5">
      <c r="A602">
        <v>600</v>
      </c>
      <c r="B602">
        <v>4413.534552531</v>
      </c>
      <c r="C602">
        <v>4413.534552531</v>
      </c>
      <c r="D602">
        <v>79.6882996177491</v>
      </c>
      <c r="E602">
        <v>79.6882996177491</v>
      </c>
    </row>
    <row r="603" spans="1:5">
      <c r="A603">
        <v>601</v>
      </c>
      <c r="B603">
        <v>4413.534552531</v>
      </c>
      <c r="C603">
        <v>4413.534552531</v>
      </c>
      <c r="D603">
        <v>79.6883762127965</v>
      </c>
      <c r="E603">
        <v>79.6883762127965</v>
      </c>
    </row>
    <row r="604" spans="1:5">
      <c r="A604">
        <v>602</v>
      </c>
      <c r="B604">
        <v>4413.534552531</v>
      </c>
      <c r="C604">
        <v>4413.534552531</v>
      </c>
      <c r="D604">
        <v>79.6885305079852</v>
      </c>
      <c r="E604">
        <v>79.6885305079852</v>
      </c>
    </row>
    <row r="605" spans="1:5">
      <c r="A605">
        <v>603</v>
      </c>
      <c r="B605">
        <v>4413.534552531</v>
      </c>
      <c r="C605">
        <v>4413.534552531</v>
      </c>
      <c r="D605">
        <v>79.6884435361187</v>
      </c>
      <c r="E605">
        <v>79.6884435361187</v>
      </c>
    </row>
    <row r="606" spans="1:5">
      <c r="A606">
        <v>604</v>
      </c>
      <c r="B606">
        <v>4413.534552531</v>
      </c>
      <c r="C606">
        <v>4413.534552531</v>
      </c>
      <c r="D606">
        <v>79.6884749565563</v>
      </c>
      <c r="E606">
        <v>79.6884749565563</v>
      </c>
    </row>
    <row r="607" spans="1:5">
      <c r="A607">
        <v>605</v>
      </c>
      <c r="B607">
        <v>4413.534552531</v>
      </c>
      <c r="C607">
        <v>4413.534552531</v>
      </c>
      <c r="D607">
        <v>79.6883988503085</v>
      </c>
      <c r="E607">
        <v>79.6883988503085</v>
      </c>
    </row>
    <row r="608" spans="1:5">
      <c r="A608">
        <v>606</v>
      </c>
      <c r="B608">
        <v>4413.534552531</v>
      </c>
      <c r="C608">
        <v>4413.534552531</v>
      </c>
      <c r="D608">
        <v>79.6884494281246</v>
      </c>
      <c r="E608">
        <v>79.6884494281246</v>
      </c>
    </row>
    <row r="609" spans="1:5">
      <c r="A609">
        <v>607</v>
      </c>
      <c r="B609">
        <v>4413.534552531</v>
      </c>
      <c r="C609">
        <v>4413.534552531</v>
      </c>
      <c r="D609">
        <v>79.6883656554579</v>
      </c>
      <c r="E609">
        <v>79.6883656554579</v>
      </c>
    </row>
    <row r="610" spans="1:5">
      <c r="A610">
        <v>608</v>
      </c>
      <c r="B610">
        <v>4413.534552531</v>
      </c>
      <c r="C610">
        <v>4413.534552531</v>
      </c>
      <c r="D610">
        <v>79.6884363813424</v>
      </c>
      <c r="E610">
        <v>79.6884363813424</v>
      </c>
    </row>
    <row r="611" spans="1:5">
      <c r="A611">
        <v>609</v>
      </c>
      <c r="B611">
        <v>4413.534552531</v>
      </c>
      <c r="C611">
        <v>4413.534552531</v>
      </c>
      <c r="D611">
        <v>79.6884230040079</v>
      </c>
      <c r="E611">
        <v>79.6884230040079</v>
      </c>
    </row>
    <row r="612" spans="1:5">
      <c r="A612">
        <v>610</v>
      </c>
      <c r="B612">
        <v>4413.534552531</v>
      </c>
      <c r="C612">
        <v>4413.534552531</v>
      </c>
      <c r="D612">
        <v>79.6884039624757</v>
      </c>
      <c r="E612">
        <v>79.6884039624757</v>
      </c>
    </row>
    <row r="613" spans="1:5">
      <c r="A613">
        <v>611</v>
      </c>
      <c r="B613">
        <v>4413.534552531</v>
      </c>
      <c r="C613">
        <v>4413.534552531</v>
      </c>
      <c r="D613">
        <v>79.6884260640873</v>
      </c>
      <c r="E613">
        <v>79.6884260640873</v>
      </c>
    </row>
    <row r="614" spans="1:5">
      <c r="A614">
        <v>612</v>
      </c>
      <c r="B614">
        <v>4413.534552531</v>
      </c>
      <c r="C614">
        <v>4413.534552531</v>
      </c>
      <c r="D614">
        <v>79.6884292940952</v>
      </c>
      <c r="E614">
        <v>79.6884292940952</v>
      </c>
    </row>
    <row r="615" spans="1:5">
      <c r="A615">
        <v>613</v>
      </c>
      <c r="B615">
        <v>4413.534552531</v>
      </c>
      <c r="C615">
        <v>4413.534552531</v>
      </c>
      <c r="D615">
        <v>79.688446680286</v>
      </c>
      <c r="E615">
        <v>79.688446680286</v>
      </c>
    </row>
    <row r="616" spans="1:5">
      <c r="A616">
        <v>614</v>
      </c>
      <c r="B616">
        <v>4413.534552531</v>
      </c>
      <c r="C616">
        <v>4413.534552531</v>
      </c>
      <c r="D616">
        <v>79.6884446024998</v>
      </c>
      <c r="E616">
        <v>79.6884446024998</v>
      </c>
    </row>
    <row r="617" spans="1:5">
      <c r="A617">
        <v>615</v>
      </c>
      <c r="B617">
        <v>4413.534552531</v>
      </c>
      <c r="C617">
        <v>4413.534552531</v>
      </c>
      <c r="D617">
        <v>79.688447429192</v>
      </c>
      <c r="E617">
        <v>79.688447429192</v>
      </c>
    </row>
    <row r="618" spans="1:5">
      <c r="A618">
        <v>616</v>
      </c>
      <c r="B618">
        <v>4413.534552531</v>
      </c>
      <c r="C618">
        <v>4413.534552531</v>
      </c>
      <c r="D618">
        <v>79.68841777075</v>
      </c>
      <c r="E618">
        <v>79.68841777075</v>
      </c>
    </row>
    <row r="619" spans="1:5">
      <c r="A619">
        <v>617</v>
      </c>
      <c r="B619">
        <v>4413.534552531</v>
      </c>
      <c r="C619">
        <v>4413.534552531</v>
      </c>
      <c r="D619">
        <v>79.6884682443465</v>
      </c>
      <c r="E619">
        <v>79.6884682443465</v>
      </c>
    </row>
    <row r="620" spans="1:5">
      <c r="A620">
        <v>618</v>
      </c>
      <c r="B620">
        <v>4413.534552531</v>
      </c>
      <c r="C620">
        <v>4413.534552531</v>
      </c>
      <c r="D620">
        <v>79.6884381308971</v>
      </c>
      <c r="E620">
        <v>79.6884381308971</v>
      </c>
    </row>
    <row r="621" spans="1:5">
      <c r="A621">
        <v>619</v>
      </c>
      <c r="B621">
        <v>4413.534552531</v>
      </c>
      <c r="C621">
        <v>4413.534552531</v>
      </c>
      <c r="D621">
        <v>79.6884643185477</v>
      </c>
      <c r="E621">
        <v>79.6884643185477</v>
      </c>
    </row>
    <row r="622" spans="1:5">
      <c r="A622">
        <v>620</v>
      </c>
      <c r="B622">
        <v>4413.534552531</v>
      </c>
      <c r="C622">
        <v>4413.534552531</v>
      </c>
      <c r="D622">
        <v>79.6884501969555</v>
      </c>
      <c r="E622">
        <v>79.6884501969555</v>
      </c>
    </row>
    <row r="623" spans="1:5">
      <c r="A623">
        <v>621</v>
      </c>
      <c r="B623">
        <v>4413.534552531</v>
      </c>
      <c r="C623">
        <v>4413.534552531</v>
      </c>
      <c r="D623">
        <v>79.6884814790371</v>
      </c>
      <c r="E623">
        <v>79.6884814790371</v>
      </c>
    </row>
    <row r="624" spans="1:5">
      <c r="A624">
        <v>622</v>
      </c>
      <c r="B624">
        <v>4413.534552531</v>
      </c>
      <c r="C624">
        <v>4413.534552531</v>
      </c>
      <c r="D624">
        <v>79.6884596765453</v>
      </c>
      <c r="E624">
        <v>79.6884596765453</v>
      </c>
    </row>
    <row r="625" spans="1:5">
      <c r="A625">
        <v>623</v>
      </c>
      <c r="B625">
        <v>4413.534552531</v>
      </c>
      <c r="C625">
        <v>4413.534552531</v>
      </c>
      <c r="D625">
        <v>79.688427357954</v>
      </c>
      <c r="E625">
        <v>79.688427357954</v>
      </c>
    </row>
    <row r="626" spans="1:5">
      <c r="A626">
        <v>624</v>
      </c>
      <c r="B626">
        <v>4413.534552531</v>
      </c>
      <c r="C626">
        <v>4413.534552531</v>
      </c>
      <c r="D626">
        <v>79.688430102767</v>
      </c>
      <c r="E626">
        <v>79.688430102767</v>
      </c>
    </row>
    <row r="627" spans="1:5">
      <c r="A627">
        <v>625</v>
      </c>
      <c r="B627">
        <v>4413.534552531</v>
      </c>
      <c r="C627">
        <v>4413.534552531</v>
      </c>
      <c r="D627">
        <v>79.6884367334079</v>
      </c>
      <c r="E627">
        <v>79.6884367334079</v>
      </c>
    </row>
    <row r="628" spans="1:5">
      <c r="A628">
        <v>626</v>
      </c>
      <c r="B628">
        <v>4413.534552531</v>
      </c>
      <c r="C628">
        <v>4413.534552531</v>
      </c>
      <c r="D628">
        <v>79.6884482263855</v>
      </c>
      <c r="E628">
        <v>79.6884482263855</v>
      </c>
    </row>
    <row r="629" spans="1:5">
      <c r="A629">
        <v>627</v>
      </c>
      <c r="B629">
        <v>4413.534552531</v>
      </c>
      <c r="C629">
        <v>4413.534552531</v>
      </c>
      <c r="D629">
        <v>79.6884597980201</v>
      </c>
      <c r="E629">
        <v>79.6884597980201</v>
      </c>
    </row>
    <row r="630" spans="1:5">
      <c r="A630">
        <v>628</v>
      </c>
      <c r="B630">
        <v>4413.534552531</v>
      </c>
      <c r="C630">
        <v>4413.534552531</v>
      </c>
      <c r="D630">
        <v>79.6884403075029</v>
      </c>
      <c r="E630">
        <v>79.6884403075029</v>
      </c>
    </row>
    <row r="631" spans="1:5">
      <c r="A631">
        <v>629</v>
      </c>
      <c r="B631">
        <v>4413.534552531</v>
      </c>
      <c r="C631">
        <v>4413.534552531</v>
      </c>
      <c r="D631">
        <v>79.6884712876514</v>
      </c>
      <c r="E631">
        <v>79.6884712876514</v>
      </c>
    </row>
    <row r="632" spans="1:5">
      <c r="A632">
        <v>630</v>
      </c>
      <c r="B632">
        <v>4413.534552531</v>
      </c>
      <c r="C632">
        <v>4413.534552531</v>
      </c>
      <c r="D632">
        <v>79.6884545105185</v>
      </c>
      <c r="E632">
        <v>79.6884545105185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0.200588980097337</v>
      </c>
      <c r="I2">
        <v>0.146133644576619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27.5101591730786</v>
      </c>
      <c r="F3">
        <v>468.254946385815</v>
      </c>
      <c r="G3">
        <v>38970.3333072043</v>
      </c>
      <c r="H3">
        <v>0.178332448207931</v>
      </c>
      <c r="I3">
        <v>0.140959825188169</v>
      </c>
      <c r="J3">
        <v>5.71059171935466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28.1352918399404</v>
      </c>
      <c r="F4">
        <v>432.483763981709</v>
      </c>
      <c r="G4">
        <v>38297.5151757619</v>
      </c>
      <c r="H4">
        <v>0.178612880881653</v>
      </c>
      <c r="I4">
        <v>0.141022347723978</v>
      </c>
      <c r="J4">
        <v>6.18789471864791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28.8934924153727</v>
      </c>
      <c r="F5">
        <v>395.438400100716</v>
      </c>
      <c r="G5">
        <v>36267.6071481346</v>
      </c>
      <c r="H5">
        <v>0.178821903475719</v>
      </c>
      <c r="I5">
        <v>0.141068995206435</v>
      </c>
      <c r="J5">
        <v>6.67060332858647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29.45529990553</v>
      </c>
      <c r="F6">
        <v>370.351459844286</v>
      </c>
      <c r="G6">
        <v>35489.2585420536</v>
      </c>
      <c r="H6">
        <v>0.17910378581147</v>
      </c>
      <c r="I6">
        <v>0.141131964694954</v>
      </c>
      <c r="J6">
        <v>7.09340654876763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30.1508585717279</v>
      </c>
      <c r="F7">
        <v>344.63564053996</v>
      </c>
      <c r="G7">
        <v>33260.9524192148</v>
      </c>
      <c r="H7">
        <v>0.179288047137856</v>
      </c>
      <c r="I7">
        <v>0.141173165096472</v>
      </c>
      <c r="J7">
        <v>7.45587298301341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30.6500228985884</v>
      </c>
      <c r="F8">
        <v>328.016155336256</v>
      </c>
      <c r="G8">
        <v>32429.7373975931</v>
      </c>
      <c r="H8">
        <v>0.179548975600045</v>
      </c>
      <c r="I8">
        <v>0.141231559961828</v>
      </c>
      <c r="J8">
        <v>7.77379721027881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31.283420567404</v>
      </c>
      <c r="F9">
        <v>309.924137176223</v>
      </c>
      <c r="G9">
        <v>30259.2729980733</v>
      </c>
      <c r="H9">
        <v>0.179702697888777</v>
      </c>
      <c r="I9">
        <v>0.141265990901517</v>
      </c>
      <c r="J9">
        <v>8.02548264723014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31.7203530839364</v>
      </c>
      <c r="F10">
        <v>298.127716730069</v>
      </c>
      <c r="G10">
        <v>29449.6865229407</v>
      </c>
      <c r="H10">
        <v>0.179939835279463</v>
      </c>
      <c r="I10">
        <v>0.141319146582855</v>
      </c>
      <c r="J10">
        <v>8.25147563161378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32.2919819458205</v>
      </c>
      <c r="F11">
        <v>284.666002648646</v>
      </c>
      <c r="G11">
        <v>27411.7500400422</v>
      </c>
      <c r="H11">
        <v>0.180060867437772</v>
      </c>
      <c r="I11">
        <v>0.141346295926243</v>
      </c>
      <c r="J11">
        <v>8.41733672421979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32.6669966508888</v>
      </c>
      <c r="F12">
        <v>276.150352996763</v>
      </c>
      <c r="G12">
        <v>26683.2044676463</v>
      </c>
      <c r="H12">
        <v>0.180274411936094</v>
      </c>
      <c r="I12">
        <v>0.141394228972748</v>
      </c>
      <c r="J12">
        <v>8.56817323477882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33.1771468441304</v>
      </c>
      <c r="F13">
        <v>265.922562145031</v>
      </c>
      <c r="G13">
        <v>24842.977520154</v>
      </c>
      <c r="H13">
        <v>0.180363104036818</v>
      </c>
      <c r="I13">
        <v>0.141414149071834</v>
      </c>
      <c r="J13">
        <v>8.66890746943669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33.4905068333059</v>
      </c>
      <c r="F14">
        <v>259.775608447206</v>
      </c>
      <c r="G14">
        <v>24227.3762082391</v>
      </c>
      <c r="H14">
        <v>0.180553252390084</v>
      </c>
      <c r="I14">
        <v>0.141456879631793</v>
      </c>
      <c r="J14">
        <v>8.75910390012167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33.9394099022817</v>
      </c>
      <c r="F15">
        <v>251.926637821608</v>
      </c>
      <c r="G15">
        <v>22625.8091427375</v>
      </c>
      <c r="H15">
        <v>0.180609973208132</v>
      </c>
      <c r="I15">
        <v>0.141469632277208</v>
      </c>
      <c r="J15">
        <v>8.81050936901223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34.191329104192</v>
      </c>
      <c r="F16">
        <v>247.583075100546</v>
      </c>
      <c r="G16">
        <v>22143.8883210204</v>
      </c>
      <c r="H16">
        <v>0.180776927139489</v>
      </c>
      <c r="I16">
        <v>0.141507185405312</v>
      </c>
      <c r="J16">
        <v>8.85273918938568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34.579159278727</v>
      </c>
      <c r="F17">
        <v>241.567037761654</v>
      </c>
      <c r="G17">
        <v>20811.1344337288</v>
      </c>
      <c r="H17">
        <v>0.180802093846654</v>
      </c>
      <c r="I17">
        <v>0.141512848324482</v>
      </c>
      <c r="J17">
        <v>8.86718596633666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34.76980173143</v>
      </c>
      <c r="F18">
        <v>238.667341094155</v>
      </c>
      <c r="G18">
        <v>20492.2534992511</v>
      </c>
      <c r="H18">
        <v>0.180946154814581</v>
      </c>
      <c r="I18">
        <v>0.141545275196928</v>
      </c>
      <c r="J18">
        <v>8.87355552181074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35.0966674142139</v>
      </c>
      <c r="F19">
        <v>234.127473192908</v>
      </c>
      <c r="G19">
        <v>19485.1666536021</v>
      </c>
      <c r="H19">
        <v>0.18094063962378</v>
      </c>
      <c r="I19">
        <v>0.141544033436744</v>
      </c>
      <c r="J19">
        <v>8.86051751201124</v>
      </c>
      <c r="K19">
        <v>3.00791203743169</v>
      </c>
    </row>
    <row r="20" spans="1:11">
      <c r="A20">
        <v>18</v>
      </c>
      <c r="B20">
        <v>2.25812992659323</v>
      </c>
      <c r="C20">
        <v>171.114484341472</v>
      </c>
      <c r="D20">
        <v>0.456432513556306</v>
      </c>
      <c r="E20">
        <v>37.0224314278118</v>
      </c>
      <c r="F20">
        <v>207.741259629141</v>
      </c>
      <c r="G20">
        <v>17164.8537573751</v>
      </c>
      <c r="H20">
        <v>0.181506469634125</v>
      </c>
      <c r="I20">
        <v>0.141671571952721</v>
      </c>
      <c r="J20">
        <v>9.44018098387704</v>
      </c>
      <c r="K20">
        <v>3.00791203743169</v>
      </c>
    </row>
    <row r="21" spans="1:11">
      <c r="A21">
        <v>19</v>
      </c>
      <c r="B21">
        <v>2.34809548977745</v>
      </c>
      <c r="C21">
        <v>175.402319071535</v>
      </c>
      <c r="D21">
        <v>0.450452720794694</v>
      </c>
      <c r="E21">
        <v>37.4866200637981</v>
      </c>
      <c r="F21">
        <v>202.790275760817</v>
      </c>
      <c r="G21">
        <v>16610.5019988335</v>
      </c>
      <c r="H21">
        <v>0.181687585575556</v>
      </c>
      <c r="I21">
        <v>0.14171245544269</v>
      </c>
      <c r="J21">
        <v>9.53148328966495</v>
      </c>
      <c r="K21">
        <v>3.00791203743169</v>
      </c>
    </row>
    <row r="22" spans="1:11">
      <c r="A22">
        <v>20</v>
      </c>
      <c r="B22">
        <v>2.36546764059105</v>
      </c>
      <c r="C22">
        <v>176.592744247317</v>
      </c>
      <c r="D22">
        <v>0.453964453243143</v>
      </c>
      <c r="E22">
        <v>37.5933546909549</v>
      </c>
      <c r="F22">
        <v>201.41706974417</v>
      </c>
      <c r="G22">
        <v>16671.2964465133</v>
      </c>
      <c r="H22">
        <v>0.181755868362287</v>
      </c>
      <c r="I22">
        <v>0.141727876507453</v>
      </c>
      <c r="J22">
        <v>9.59243596463222</v>
      </c>
      <c r="K22">
        <v>3.00791203743169</v>
      </c>
    </row>
    <row r="23" spans="1:11">
      <c r="A23">
        <v>21</v>
      </c>
      <c r="B23">
        <v>2.44904324076235</v>
      </c>
      <c r="C23">
        <v>181.708988170613</v>
      </c>
      <c r="D23">
        <v>0.445397287938246</v>
      </c>
      <c r="E23">
        <v>38.1437523733467</v>
      </c>
      <c r="F23">
        <v>195.616449770643</v>
      </c>
      <c r="G23">
        <v>16034.5502721511</v>
      </c>
      <c r="H23">
        <v>0.182000121152205</v>
      </c>
      <c r="I23">
        <v>0.141783072528447</v>
      </c>
      <c r="J23">
        <v>9.68758324047679</v>
      </c>
      <c r="K23">
        <v>3.00791203743169</v>
      </c>
    </row>
    <row r="24" spans="1:11">
      <c r="A24">
        <v>22</v>
      </c>
      <c r="B24">
        <v>2.46161391820096</v>
      </c>
      <c r="C24">
        <v>182.673568668574</v>
      </c>
      <c r="D24">
        <v>0.446459313384752</v>
      </c>
      <c r="E24">
        <v>38.2300209503024</v>
      </c>
      <c r="F24">
        <v>194.583526321979</v>
      </c>
      <c r="G24">
        <v>16036.8650980246</v>
      </c>
      <c r="H24">
        <v>0.182059120487029</v>
      </c>
      <c r="I24">
        <v>0.141796413033937</v>
      </c>
      <c r="J24">
        <v>9.7355125657684</v>
      </c>
      <c r="K24">
        <v>3.00791203743169</v>
      </c>
    </row>
    <row r="25" spans="1:11">
      <c r="A25">
        <v>23</v>
      </c>
      <c r="B25">
        <v>2.54616438910209</v>
      </c>
      <c r="C25">
        <v>187.810895781729</v>
      </c>
      <c r="D25">
        <v>0.444104885977704</v>
      </c>
      <c r="E25">
        <v>38.7649983079463</v>
      </c>
      <c r="F25">
        <v>189.265231610052</v>
      </c>
      <c r="G25">
        <v>15613.6846028019</v>
      </c>
      <c r="H25">
        <v>0.182301320111444</v>
      </c>
      <c r="I25">
        <v>0.141851209614309</v>
      </c>
      <c r="J25">
        <v>9.84053959353046</v>
      </c>
      <c r="K25">
        <v>3.00791203743169</v>
      </c>
    </row>
    <row r="26" spans="1:11">
      <c r="A26">
        <v>24</v>
      </c>
      <c r="B26">
        <v>2.55496567797812</v>
      </c>
      <c r="C26">
        <v>188.618134647075</v>
      </c>
      <c r="D26">
        <v>0.444365596155455</v>
      </c>
      <c r="E26">
        <v>38.8373226837439</v>
      </c>
      <c r="F26">
        <v>188.455223330094</v>
      </c>
      <c r="G26">
        <v>15610.7773585211</v>
      </c>
      <c r="H26">
        <v>0.182358617919717</v>
      </c>
      <c r="I26">
        <v>0.141864180543539</v>
      </c>
      <c r="J26">
        <v>9.87793975367815</v>
      </c>
      <c r="K26">
        <v>3.00791203743169</v>
      </c>
    </row>
    <row r="27" spans="1:11">
      <c r="A27">
        <v>25</v>
      </c>
      <c r="B27">
        <v>2.64070593606851</v>
      </c>
      <c r="C27">
        <v>194.40515962306</v>
      </c>
      <c r="D27">
        <v>0.444626454955899</v>
      </c>
      <c r="E27">
        <v>39.4298911507836</v>
      </c>
      <c r="F27">
        <v>182.849014234855</v>
      </c>
      <c r="G27">
        <v>15161.5257996755</v>
      </c>
      <c r="H27">
        <v>0.182588372433705</v>
      </c>
      <c r="I27">
        <v>0.141916220792008</v>
      </c>
      <c r="J27">
        <v>9.99581980659475</v>
      </c>
      <c r="K27">
        <v>3.00791203743169</v>
      </c>
    </row>
    <row r="28" spans="1:11">
      <c r="A28">
        <v>26</v>
      </c>
      <c r="B28">
        <v>2.64597857077565</v>
      </c>
      <c r="C28">
        <v>195.048204760017</v>
      </c>
      <c r="D28">
        <v>0.444516343129382</v>
      </c>
      <c r="E28">
        <v>39.48764485982</v>
      </c>
      <c r="F28">
        <v>182.246188028145</v>
      </c>
      <c r="G28">
        <v>15155.2950400327</v>
      </c>
      <c r="H28">
        <v>0.182644072707596</v>
      </c>
      <c r="I28">
        <v>0.141928844102211</v>
      </c>
      <c r="J28">
        <v>10.0224218467657</v>
      </c>
      <c r="K28">
        <v>3.00791203743169</v>
      </c>
    </row>
    <row r="29" spans="1:11">
      <c r="A29">
        <v>27</v>
      </c>
      <c r="B29">
        <v>2.74179858616924</v>
      </c>
      <c r="C29">
        <v>202.118935228604</v>
      </c>
      <c r="D29">
        <v>0.44592814377647</v>
      </c>
      <c r="E29">
        <v>40.2002643054746</v>
      </c>
      <c r="F29">
        <v>175.873984748498</v>
      </c>
      <c r="G29">
        <v>14609.8323365464</v>
      </c>
      <c r="H29">
        <v>0.182880591580789</v>
      </c>
      <c r="I29">
        <v>0.141982476559941</v>
      </c>
      <c r="J29">
        <v>10.1762051095319</v>
      </c>
      <c r="K29">
        <v>3.00791203743169</v>
      </c>
    </row>
    <row r="30" spans="1:11">
      <c r="A30">
        <v>28</v>
      </c>
      <c r="B30">
        <v>2.84434120108859</v>
      </c>
      <c r="C30">
        <v>210.546478602855</v>
      </c>
      <c r="D30">
        <v>0.447466830188494</v>
      </c>
      <c r="E30">
        <v>41.0358409620073</v>
      </c>
      <c r="F30">
        <v>168.837075171273</v>
      </c>
      <c r="G30">
        <v>13992.511116617</v>
      </c>
      <c r="H30">
        <v>0.183154865816935</v>
      </c>
      <c r="I30">
        <v>0.142044731833637</v>
      </c>
      <c r="J30">
        <v>10.371869327412</v>
      </c>
      <c r="K30">
        <v>3.00791203743169</v>
      </c>
    </row>
    <row r="31" spans="1:11">
      <c r="A31">
        <v>29</v>
      </c>
      <c r="B31">
        <v>2.90661089158598</v>
      </c>
      <c r="C31">
        <v>213.694557793705</v>
      </c>
      <c r="D31">
        <v>0.448783843378738</v>
      </c>
      <c r="E31">
        <v>41.3561592063695</v>
      </c>
      <c r="F31">
        <v>166.351033749867</v>
      </c>
      <c r="G31">
        <v>13800.4744804872</v>
      </c>
      <c r="H31">
        <v>0.183205175954905</v>
      </c>
      <c r="I31">
        <v>0.14205615848388</v>
      </c>
      <c r="J31">
        <v>10.4466951235006</v>
      </c>
      <c r="K31">
        <v>3.00791203743169</v>
      </c>
    </row>
    <row r="32" spans="1:11">
      <c r="A32">
        <v>30</v>
      </c>
      <c r="B32">
        <v>2.90500605194309</v>
      </c>
      <c r="C32">
        <v>213.989375715569</v>
      </c>
      <c r="D32">
        <v>0.448649583569624</v>
      </c>
      <c r="E32">
        <v>41.3828688538422</v>
      </c>
      <c r="F32">
        <v>166.121848231166</v>
      </c>
      <c r="G32">
        <v>13795.9541835446</v>
      </c>
      <c r="H32">
        <v>0.183257599104512</v>
      </c>
      <c r="I32">
        <v>0.142068067410832</v>
      </c>
      <c r="J32">
        <v>10.4525183620244</v>
      </c>
      <c r="K32">
        <v>3.00791203743169</v>
      </c>
    </row>
    <row r="33" spans="1:11">
      <c r="A33">
        <v>31</v>
      </c>
      <c r="B33">
        <v>3.04093755200965</v>
      </c>
      <c r="C33">
        <v>224.857919948281</v>
      </c>
      <c r="D33">
        <v>0.450435100137627</v>
      </c>
      <c r="E33">
        <v>42.4541297907041</v>
      </c>
      <c r="F33">
        <v>158.094867668556</v>
      </c>
      <c r="G33">
        <v>13073.8948887314</v>
      </c>
      <c r="H33">
        <v>0.183545491834515</v>
      </c>
      <c r="I33">
        <v>0.142133510700245</v>
      </c>
      <c r="J33">
        <v>10.7037117265681</v>
      </c>
      <c r="K33">
        <v>3.00791203743169</v>
      </c>
    </row>
    <row r="34" spans="1:11">
      <c r="A34">
        <v>32</v>
      </c>
      <c r="B34">
        <v>3.18927233553358</v>
      </c>
      <c r="C34">
        <v>237.190583554529</v>
      </c>
      <c r="D34">
        <v>0.451813766656917</v>
      </c>
      <c r="E34">
        <v>43.6601301857804</v>
      </c>
      <c r="F34">
        <v>149.876907464929</v>
      </c>
      <c r="G34">
        <v>12340.2940503167</v>
      </c>
      <c r="H34">
        <v>0.18388353073869</v>
      </c>
      <c r="I34">
        <v>0.142210445718562</v>
      </c>
      <c r="J34">
        <v>10.9821371263927</v>
      </c>
      <c r="K34">
        <v>3.00791203743169</v>
      </c>
    </row>
    <row r="35" spans="1:11">
      <c r="A35">
        <v>33</v>
      </c>
      <c r="B35">
        <v>3.28047484185383</v>
      </c>
      <c r="C35">
        <v>243.112251227433</v>
      </c>
      <c r="D35">
        <v>0.452297125344247</v>
      </c>
      <c r="E35">
        <v>44.2392081971392</v>
      </c>
      <c r="F35">
        <v>146.227166505659</v>
      </c>
      <c r="G35">
        <v>12030.9660015071</v>
      </c>
      <c r="H35">
        <v>0.183968300642681</v>
      </c>
      <c r="I35">
        <v>0.142229754352952</v>
      </c>
      <c r="J35">
        <v>11.1265399194967</v>
      </c>
      <c r="K35">
        <v>3.00791203743169</v>
      </c>
    </row>
    <row r="36" spans="1:11">
      <c r="A36">
        <v>34</v>
      </c>
      <c r="B36">
        <v>3.32890900116443</v>
      </c>
      <c r="C36">
        <v>247.682675205737</v>
      </c>
      <c r="D36">
        <v>0.452848338626731</v>
      </c>
      <c r="E36">
        <v>44.6748667033512</v>
      </c>
      <c r="F36">
        <v>143.528395031925</v>
      </c>
      <c r="G36">
        <v>11781.3570197893</v>
      </c>
      <c r="H36">
        <v>0.184058477394696</v>
      </c>
      <c r="I36">
        <v>0.142250301432618</v>
      </c>
      <c r="J36">
        <v>11.2325780519393</v>
      </c>
      <c r="K36">
        <v>3.00791203743169</v>
      </c>
    </row>
    <row r="37" spans="1:11">
      <c r="A37">
        <v>35</v>
      </c>
      <c r="B37">
        <v>3.58381685561122</v>
      </c>
      <c r="C37">
        <v>266.299598077572</v>
      </c>
      <c r="D37">
        <v>0.452691334036081</v>
      </c>
      <c r="E37">
        <v>46.5204440028677</v>
      </c>
      <c r="F37">
        <v>133.500435761095</v>
      </c>
      <c r="G37">
        <v>10930.8075054158</v>
      </c>
      <c r="H37">
        <v>0.184653337970662</v>
      </c>
      <c r="I37">
        <v>0.142386020180593</v>
      </c>
      <c r="J37">
        <v>11.5834493849709</v>
      </c>
      <c r="K37">
        <v>3.00791203743169</v>
      </c>
    </row>
    <row r="38" spans="1:11">
      <c r="A38">
        <v>36</v>
      </c>
      <c r="B38">
        <v>3.72292447780692</v>
      </c>
      <c r="C38">
        <v>274.201629691194</v>
      </c>
      <c r="D38">
        <v>0.451988784824893</v>
      </c>
      <c r="E38">
        <v>47.3270282053445</v>
      </c>
      <c r="F38">
        <v>129.657864665631</v>
      </c>
      <c r="G38">
        <v>10649.1873670552</v>
      </c>
      <c r="H38">
        <v>0.18496162295567</v>
      </c>
      <c r="I38">
        <v>0.142456477327141</v>
      </c>
      <c r="J38">
        <v>11.7144047833349</v>
      </c>
      <c r="K38">
        <v>3.00791203743169</v>
      </c>
    </row>
    <row r="39" spans="1:11">
      <c r="A39">
        <v>37</v>
      </c>
      <c r="B39">
        <v>3.82019743801925</v>
      </c>
      <c r="C39">
        <v>281.724350871628</v>
      </c>
      <c r="D39">
        <v>0.455733473793933</v>
      </c>
      <c r="E39">
        <v>48.0352139846079</v>
      </c>
      <c r="F39">
        <v>126.306205666697</v>
      </c>
      <c r="G39">
        <v>10499.9566041157</v>
      </c>
      <c r="H39">
        <v>0.185180544482849</v>
      </c>
      <c r="I39">
        <v>0.142506561028925</v>
      </c>
      <c r="J39">
        <v>11.8717292826307</v>
      </c>
      <c r="K39">
        <v>3.00791203743169</v>
      </c>
    </row>
    <row r="40" spans="1:11">
      <c r="A40">
        <v>38</v>
      </c>
      <c r="B40">
        <v>3.83103623051357</v>
      </c>
      <c r="C40">
        <v>280.404272707281</v>
      </c>
      <c r="D40">
        <v>0.454995748796854</v>
      </c>
      <c r="E40">
        <v>47.9155054261857</v>
      </c>
      <c r="F40">
        <v>126.947939657553</v>
      </c>
      <c r="G40">
        <v>10579.3223297249</v>
      </c>
      <c r="H40">
        <v>0.185139907002072</v>
      </c>
      <c r="I40">
        <v>0.142497261055427</v>
      </c>
      <c r="J40">
        <v>11.8422952213932</v>
      </c>
      <c r="K40">
        <v>3.00791203743169</v>
      </c>
    </row>
    <row r="41" spans="1:11">
      <c r="A41">
        <v>39</v>
      </c>
      <c r="B41">
        <v>3.97094468386199</v>
      </c>
      <c r="C41">
        <v>290.331426183588</v>
      </c>
      <c r="D41">
        <v>0.460363766317906</v>
      </c>
      <c r="E41">
        <v>48.8545955906911</v>
      </c>
      <c r="F41">
        <v>122.545474025555</v>
      </c>
      <c r="G41">
        <v>10324.0175618724</v>
      </c>
      <c r="H41">
        <v>0.185390098046362</v>
      </c>
      <c r="I41">
        <v>0.142554540562618</v>
      </c>
      <c r="J41">
        <v>12.050726017717</v>
      </c>
      <c r="K41">
        <v>3.00791203743169</v>
      </c>
    </row>
    <row r="42" spans="1:11">
      <c r="A42">
        <v>40</v>
      </c>
      <c r="B42">
        <v>3.98027732577421</v>
      </c>
      <c r="C42">
        <v>291.237104623216</v>
      </c>
      <c r="D42">
        <v>0.460801261860628</v>
      </c>
      <c r="E42">
        <v>48.9334643011353</v>
      </c>
      <c r="F42">
        <v>122.180312193658</v>
      </c>
      <c r="G42">
        <v>10337.80270725</v>
      </c>
      <c r="H42">
        <v>0.185439896207123</v>
      </c>
      <c r="I42">
        <v>0.142565947988393</v>
      </c>
      <c r="J42">
        <v>12.0775146643292</v>
      </c>
      <c r="K42">
        <v>3.00791203743169</v>
      </c>
    </row>
    <row r="43" spans="1:11">
      <c r="A43">
        <v>41</v>
      </c>
      <c r="B43">
        <v>4.0947075293813</v>
      </c>
      <c r="C43">
        <v>299.027790799357</v>
      </c>
      <c r="D43">
        <v>0.462242356465136</v>
      </c>
      <c r="E43">
        <v>49.6880826158355</v>
      </c>
      <c r="F43">
        <v>118.918432460096</v>
      </c>
      <c r="G43">
        <v>10079.3318975999</v>
      </c>
      <c r="H43">
        <v>0.185608965479774</v>
      </c>
      <c r="I43">
        <v>0.142604693276667</v>
      </c>
      <c r="J43">
        <v>12.2217354071725</v>
      </c>
      <c r="K43">
        <v>3.00791203743169</v>
      </c>
    </row>
    <row r="44" spans="1:11">
      <c r="A44">
        <v>42</v>
      </c>
      <c r="B44">
        <v>4.10154098517003</v>
      </c>
      <c r="C44">
        <v>299.696467289448</v>
      </c>
      <c r="D44">
        <v>0.462323280336985</v>
      </c>
      <c r="E44">
        <v>49.7450332086611</v>
      </c>
      <c r="F44">
        <v>118.653071429042</v>
      </c>
      <c r="G44">
        <v>10101.646455882</v>
      </c>
      <c r="H44">
        <v>0.185657393927928</v>
      </c>
      <c r="I44">
        <v>0.142615796098027</v>
      </c>
      <c r="J44">
        <v>12.2424393995979</v>
      </c>
      <c r="K44">
        <v>3.00791203743169</v>
      </c>
    </row>
    <row r="45" spans="1:11">
      <c r="A45">
        <v>43</v>
      </c>
      <c r="B45">
        <v>4.2256469894535</v>
      </c>
      <c r="C45">
        <v>309.320406408314</v>
      </c>
      <c r="D45">
        <v>0.462086682266534</v>
      </c>
      <c r="E45">
        <v>50.6847304432612</v>
      </c>
      <c r="F45">
        <v>114.958835100741</v>
      </c>
      <c r="G45">
        <v>9726.09149127831</v>
      </c>
      <c r="H45">
        <v>0.185884084892661</v>
      </c>
      <c r="I45">
        <v>0.142667794816989</v>
      </c>
      <c r="J45">
        <v>12.401445251221</v>
      </c>
      <c r="K45">
        <v>3.00791203743169</v>
      </c>
    </row>
    <row r="46" spans="1:11">
      <c r="A46">
        <v>44</v>
      </c>
      <c r="B46">
        <v>4.29609024291044</v>
      </c>
      <c r="C46">
        <v>315.248968036816</v>
      </c>
      <c r="D46">
        <v>0.46155472266687</v>
      </c>
      <c r="E46">
        <v>51.2506277297571</v>
      </c>
      <c r="F46">
        <v>112.795556873108</v>
      </c>
      <c r="G46">
        <v>9570.5746634626</v>
      </c>
      <c r="H46">
        <v>0.186110189301172</v>
      </c>
      <c r="I46">
        <v>0.142719703291025</v>
      </c>
      <c r="J46">
        <v>12.5070991493601</v>
      </c>
      <c r="K46">
        <v>3.00791203743169</v>
      </c>
    </row>
    <row r="47" spans="1:11">
      <c r="A47">
        <v>45</v>
      </c>
      <c r="B47">
        <v>4.30003482419425</v>
      </c>
      <c r="C47">
        <v>315.4498313116</v>
      </c>
      <c r="D47">
        <v>0.46158179939218</v>
      </c>
      <c r="E47">
        <v>51.2684052956595</v>
      </c>
      <c r="F47">
        <v>112.723744155051</v>
      </c>
      <c r="G47">
        <v>9571.92899268565</v>
      </c>
      <c r="H47">
        <v>0.186110408537021</v>
      </c>
      <c r="I47">
        <v>0.142719753644087</v>
      </c>
      <c r="J47">
        <v>12.5135045997154</v>
      </c>
      <c r="K47">
        <v>3.00791203743169</v>
      </c>
    </row>
    <row r="48" spans="1:11">
      <c r="A48">
        <v>46</v>
      </c>
      <c r="B48">
        <v>4.47742991560539</v>
      </c>
      <c r="C48">
        <v>329.843181546032</v>
      </c>
      <c r="D48">
        <v>0.460726673155761</v>
      </c>
      <c r="E48">
        <v>52.682033854696</v>
      </c>
      <c r="F48">
        <v>107.801319426689</v>
      </c>
      <c r="G48">
        <v>9049.78030891669</v>
      </c>
      <c r="H48">
        <v>0.186504857830728</v>
      </c>
      <c r="I48">
        <v>0.142810416155334</v>
      </c>
      <c r="J48">
        <v>12.7190857454922</v>
      </c>
      <c r="K48">
        <v>3.00791203743169</v>
      </c>
    </row>
    <row r="49" spans="1:11">
      <c r="A49">
        <v>47</v>
      </c>
      <c r="B49">
        <v>4.55010437164857</v>
      </c>
      <c r="C49">
        <v>335.84378515774</v>
      </c>
      <c r="D49">
        <v>0.460095887361062</v>
      </c>
      <c r="E49">
        <v>53.267584735633</v>
      </c>
      <c r="F49">
        <v>105.873397309619</v>
      </c>
      <c r="G49">
        <v>8892.50319186639</v>
      </c>
      <c r="H49">
        <v>0.186771392493199</v>
      </c>
      <c r="I49">
        <v>0.142871754046387</v>
      </c>
      <c r="J49">
        <v>12.8009674666789</v>
      </c>
      <c r="K49">
        <v>3.00791203743169</v>
      </c>
    </row>
    <row r="50" spans="1:11">
      <c r="A50">
        <v>48</v>
      </c>
      <c r="B50">
        <v>4.53513303540376</v>
      </c>
      <c r="C50">
        <v>335.570126615887</v>
      </c>
      <c r="D50">
        <v>0.459796294180383</v>
      </c>
      <c r="E50">
        <v>53.2353930646037</v>
      </c>
      <c r="F50">
        <v>105.959572306872</v>
      </c>
      <c r="G50">
        <v>8893.27005267819</v>
      </c>
      <c r="H50">
        <v>0.186784669629674</v>
      </c>
      <c r="I50">
        <v>0.142874811128543</v>
      </c>
      <c r="J50">
        <v>12.7976453253292</v>
      </c>
      <c r="K50">
        <v>3.00791203743169</v>
      </c>
    </row>
    <row r="51" spans="1:11">
      <c r="A51">
        <v>49</v>
      </c>
      <c r="B51">
        <v>4.68756788619734</v>
      </c>
      <c r="C51">
        <v>347.886689567478</v>
      </c>
      <c r="D51">
        <v>0.458980081480435</v>
      </c>
      <c r="E51">
        <v>54.4468050512983</v>
      </c>
      <c r="F51">
        <v>102.204989514389</v>
      </c>
      <c r="G51">
        <v>8520.54828702198</v>
      </c>
      <c r="H51">
        <v>0.187157061561499</v>
      </c>
      <c r="I51">
        <v>0.142960616813343</v>
      </c>
      <c r="J51">
        <v>12.9584389645731</v>
      </c>
      <c r="K51">
        <v>3.00791203743169</v>
      </c>
    </row>
    <row r="52" spans="1:11">
      <c r="A52">
        <v>50</v>
      </c>
      <c r="B52">
        <v>4.85072809700804</v>
      </c>
      <c r="C52">
        <v>360.302924477973</v>
      </c>
      <c r="D52">
        <v>0.458378749841977</v>
      </c>
      <c r="E52">
        <v>55.6754797819802</v>
      </c>
      <c r="F52">
        <v>98.6795930287093</v>
      </c>
      <c r="G52">
        <v>8195.23929054767</v>
      </c>
      <c r="H52">
        <v>0.187559080583089</v>
      </c>
      <c r="I52">
        <v>0.143053382984924</v>
      </c>
      <c r="J52">
        <v>13.1092213614409</v>
      </c>
      <c r="K52">
        <v>3.00791203743169</v>
      </c>
    </row>
    <row r="53" spans="1:11">
      <c r="A53">
        <v>51</v>
      </c>
      <c r="B53">
        <v>4.9062276357883</v>
      </c>
      <c r="C53">
        <v>365.141850359374</v>
      </c>
      <c r="D53">
        <v>0.457958912579632</v>
      </c>
      <c r="E53">
        <v>56.167331281365</v>
      </c>
      <c r="F53">
        <v>97.36873994902</v>
      </c>
      <c r="G53">
        <v>8074.14215474743</v>
      </c>
      <c r="H53">
        <v>0.187816827890918</v>
      </c>
      <c r="I53">
        <v>0.143112931364061</v>
      </c>
      <c r="J53">
        <v>13.1489304870122</v>
      </c>
      <c r="K53">
        <v>3.00791203743169</v>
      </c>
    </row>
    <row r="54" spans="1:11">
      <c r="A54">
        <v>52</v>
      </c>
      <c r="B54">
        <v>4.93343031109559</v>
      </c>
      <c r="C54">
        <v>366.260140158209</v>
      </c>
      <c r="D54">
        <v>0.457675275014711</v>
      </c>
      <c r="E54">
        <v>56.2910152298161</v>
      </c>
      <c r="F54">
        <v>97.0699826679804</v>
      </c>
      <c r="G54">
        <v>8055.04381086567</v>
      </c>
      <c r="H54">
        <v>0.187872963208139</v>
      </c>
      <c r="I54">
        <v>0.143125908084047</v>
      </c>
      <c r="J54">
        <v>13.1563412755018</v>
      </c>
      <c r="K54">
        <v>3.00791203743169</v>
      </c>
    </row>
    <row r="55" spans="1:11">
      <c r="A55">
        <v>53</v>
      </c>
      <c r="B55">
        <v>5.19374064962256</v>
      </c>
      <c r="C55">
        <v>385.806886775895</v>
      </c>
      <c r="D55">
        <v>0.458542213887403</v>
      </c>
      <c r="E55">
        <v>58.1825832960962</v>
      </c>
      <c r="F55">
        <v>92.151788140175</v>
      </c>
      <c r="G55">
        <v>7648.30499931516</v>
      </c>
      <c r="H55">
        <v>0.188439672623526</v>
      </c>
      <c r="I55">
        <v>0.143257064625947</v>
      </c>
      <c r="J55">
        <v>13.4105261184052</v>
      </c>
      <c r="K55">
        <v>3.00791203743169</v>
      </c>
    </row>
    <row r="56" spans="1:11">
      <c r="A56">
        <v>54</v>
      </c>
      <c r="B56">
        <v>5.33168845001986</v>
      </c>
      <c r="C56">
        <v>395.536408078726</v>
      </c>
      <c r="D56">
        <v>0.45921347308471</v>
      </c>
      <c r="E56">
        <v>59.1194198730418</v>
      </c>
      <c r="F56">
        <v>89.8851203778901</v>
      </c>
      <c r="G56">
        <v>7516.24764283092</v>
      </c>
      <c r="H56">
        <v>0.188821041251934</v>
      </c>
      <c r="I56">
        <v>0.143345481350846</v>
      </c>
      <c r="J56">
        <v>13.5320648964794</v>
      </c>
      <c r="K56">
        <v>3.00791203743169</v>
      </c>
    </row>
    <row r="57" spans="1:11">
      <c r="A57">
        <v>55</v>
      </c>
      <c r="B57">
        <v>5.44072823738518</v>
      </c>
      <c r="C57">
        <v>403.209829159143</v>
      </c>
      <c r="D57">
        <v>0.456750395824911</v>
      </c>
      <c r="E57">
        <v>59.8917396896285</v>
      </c>
      <c r="F57">
        <v>88.1757949981117</v>
      </c>
      <c r="G57">
        <v>7313.62162350954</v>
      </c>
      <c r="H57">
        <v>0.189065172768385</v>
      </c>
      <c r="I57">
        <v>0.143402146101853</v>
      </c>
      <c r="J57">
        <v>13.6071033756727</v>
      </c>
      <c r="K57">
        <v>3.00791203743169</v>
      </c>
    </row>
    <row r="58" spans="1:11">
      <c r="A58">
        <v>56</v>
      </c>
      <c r="B58">
        <v>5.55558698618926</v>
      </c>
      <c r="C58">
        <v>408.229939493029</v>
      </c>
      <c r="D58">
        <v>0.455614632024321</v>
      </c>
      <c r="E58">
        <v>60.3988560729694</v>
      </c>
      <c r="F58">
        <v>87.1017580801769</v>
      </c>
      <c r="G58">
        <v>7218.3115480942</v>
      </c>
      <c r="H58">
        <v>0.189201243720111</v>
      </c>
      <c r="I58">
        <v>0.143433751235149</v>
      </c>
      <c r="J58">
        <v>13.6538748683929</v>
      </c>
      <c r="K58">
        <v>3.00791203743169</v>
      </c>
    </row>
    <row r="59" spans="1:11">
      <c r="A59">
        <v>57</v>
      </c>
      <c r="B59">
        <v>5.56234854765067</v>
      </c>
      <c r="C59">
        <v>407.219630531783</v>
      </c>
      <c r="D59">
        <v>0.455549181145345</v>
      </c>
      <c r="E59">
        <v>60.3107307597774</v>
      </c>
      <c r="F59">
        <v>87.317642677762</v>
      </c>
      <c r="G59">
        <v>7242.1974598797</v>
      </c>
      <c r="H59">
        <v>0.189163377003661</v>
      </c>
      <c r="I59">
        <v>0.143424954367567</v>
      </c>
      <c r="J59">
        <v>13.6374605239577</v>
      </c>
      <c r="K59">
        <v>3.00791203743169</v>
      </c>
    </row>
    <row r="60" spans="1:11">
      <c r="A60">
        <v>58</v>
      </c>
      <c r="B60">
        <v>5.61150457789936</v>
      </c>
      <c r="C60">
        <v>414.442882336188</v>
      </c>
      <c r="D60">
        <v>0.453174931236329</v>
      </c>
      <c r="E60">
        <v>61.023937851325</v>
      </c>
      <c r="F60">
        <v>85.7775523682743</v>
      </c>
      <c r="G60">
        <v>7055.39996751749</v>
      </c>
      <c r="H60">
        <v>0.189451324122554</v>
      </c>
      <c r="I60">
        <v>0.143491878400353</v>
      </c>
      <c r="J60">
        <v>13.70893728802</v>
      </c>
      <c r="K60">
        <v>3.00791203743169</v>
      </c>
    </row>
    <row r="61" spans="1:11">
      <c r="A61">
        <v>59</v>
      </c>
      <c r="B61">
        <v>5.69136518595976</v>
      </c>
      <c r="C61">
        <v>421.12991781865</v>
      </c>
      <c r="D61">
        <v>0.45184003509277</v>
      </c>
      <c r="E61">
        <v>61.6906331960239</v>
      </c>
      <c r="F61">
        <v>84.4217751012131</v>
      </c>
      <c r="G61">
        <v>6908.26833087022</v>
      </c>
      <c r="H61">
        <v>0.189707310624746</v>
      </c>
      <c r="I61">
        <v>0.143551433438294</v>
      </c>
      <c r="J61">
        <v>13.7688730234495</v>
      </c>
      <c r="K61">
        <v>3.00791203743169</v>
      </c>
    </row>
    <row r="62" spans="1:11">
      <c r="A62">
        <v>60</v>
      </c>
      <c r="B62">
        <v>5.76331841721286</v>
      </c>
      <c r="C62">
        <v>424.230537227126</v>
      </c>
      <c r="D62">
        <v>0.451978444239774</v>
      </c>
      <c r="E62">
        <v>62.0113732614205</v>
      </c>
      <c r="F62">
        <v>83.8039947828125</v>
      </c>
      <c r="G62">
        <v>6871.47783748885</v>
      </c>
      <c r="H62">
        <v>0.189806110704825</v>
      </c>
      <c r="I62">
        <v>0.143574434084418</v>
      </c>
      <c r="J62">
        <v>13.7929271746734</v>
      </c>
      <c r="K62">
        <v>3.00791203743169</v>
      </c>
    </row>
    <row r="63" spans="1:11">
      <c r="A63">
        <v>61</v>
      </c>
      <c r="B63">
        <v>5.76311523980822</v>
      </c>
      <c r="C63">
        <v>424.869257560743</v>
      </c>
      <c r="D63">
        <v>0.451768814242555</v>
      </c>
      <c r="E63">
        <v>62.0671825172259</v>
      </c>
      <c r="F63">
        <v>83.6779445308064</v>
      </c>
      <c r="G63">
        <v>6863.32690352177</v>
      </c>
      <c r="H63">
        <v>0.189852963703451</v>
      </c>
      <c r="I63">
        <v>0.143585344354137</v>
      </c>
      <c r="J63">
        <v>13.8026498604601</v>
      </c>
      <c r="K63">
        <v>3.00791203743169</v>
      </c>
    </row>
    <row r="64" spans="1:11">
      <c r="A64">
        <v>62</v>
      </c>
      <c r="B64">
        <v>5.89708365428847</v>
      </c>
      <c r="C64">
        <v>436.08938774786</v>
      </c>
      <c r="D64">
        <v>0.451675819268327</v>
      </c>
      <c r="E64">
        <v>63.1629344336588</v>
      </c>
      <c r="F64">
        <v>81.5231865976689</v>
      </c>
      <c r="G64">
        <v>6662.32262514628</v>
      </c>
      <c r="H64">
        <v>0.190221225501592</v>
      </c>
      <c r="I64">
        <v>0.143671163283421</v>
      </c>
      <c r="J64">
        <v>13.9140973108712</v>
      </c>
      <c r="K64">
        <v>3.00791203743169</v>
      </c>
    </row>
    <row r="65" spans="1:11">
      <c r="A65">
        <v>63</v>
      </c>
      <c r="B65">
        <v>5.9869081979465</v>
      </c>
      <c r="C65">
        <v>441.845518134962</v>
      </c>
      <c r="D65">
        <v>0.45189130771397</v>
      </c>
      <c r="E65">
        <v>63.7224638165605</v>
      </c>
      <c r="F65">
        <v>80.4602915244942</v>
      </c>
      <c r="G65">
        <v>6598.97322996322</v>
      </c>
      <c r="H65">
        <v>0.190413995829279</v>
      </c>
      <c r="I65">
        <v>0.143716131898638</v>
      </c>
      <c r="J65">
        <v>13.9749435428768</v>
      </c>
      <c r="K65">
        <v>3.00791203743169</v>
      </c>
    </row>
    <row r="66" spans="1:11">
      <c r="A66">
        <v>64</v>
      </c>
      <c r="B66">
        <v>5.97429431918259</v>
      </c>
      <c r="C66">
        <v>441.427680871922</v>
      </c>
      <c r="D66">
        <v>0.451692090037405</v>
      </c>
      <c r="E66">
        <v>63.6758446885333</v>
      </c>
      <c r="F66">
        <v>80.5363313173644</v>
      </c>
      <c r="G66">
        <v>6608.61248169639</v>
      </c>
      <c r="H66">
        <v>0.190428003904314</v>
      </c>
      <c r="I66">
        <v>0.143719400867341</v>
      </c>
      <c r="J66">
        <v>13.9729192443319</v>
      </c>
      <c r="K66">
        <v>3.00791203743169</v>
      </c>
    </row>
    <row r="67" spans="1:11">
      <c r="A67">
        <v>65</v>
      </c>
      <c r="B67">
        <v>6.18981224915266</v>
      </c>
      <c r="C67">
        <v>457.6231644599</v>
      </c>
      <c r="D67">
        <v>0.452438263057496</v>
      </c>
      <c r="E67">
        <v>65.2481622143871</v>
      </c>
      <c r="F67">
        <v>77.6843088562211</v>
      </c>
      <c r="G67">
        <v>6360.1904482488</v>
      </c>
      <c r="H67">
        <v>0.190866202091519</v>
      </c>
      <c r="I67">
        <v>0.143821743999875</v>
      </c>
      <c r="J67">
        <v>14.1349234873474</v>
      </c>
      <c r="K67">
        <v>3.00791203743169</v>
      </c>
    </row>
    <row r="68" spans="1:11">
      <c r="A68">
        <v>66</v>
      </c>
      <c r="B68">
        <v>6.38360231911256</v>
      </c>
      <c r="C68">
        <v>472.581477644663</v>
      </c>
      <c r="D68">
        <v>0.453022510861273</v>
      </c>
      <c r="E68">
        <v>66.6863159881017</v>
      </c>
      <c r="F68">
        <v>75.2239565571948</v>
      </c>
      <c r="G68">
        <v>6157.15660317472</v>
      </c>
      <c r="H68">
        <v>0.191315288874965</v>
      </c>
      <c r="I68">
        <v>0.143926798512597</v>
      </c>
      <c r="J68">
        <v>14.2833542745774</v>
      </c>
      <c r="K68">
        <v>3.00791203743169</v>
      </c>
    </row>
    <row r="69" spans="1:11">
      <c r="A69">
        <v>67</v>
      </c>
      <c r="B69">
        <v>6.56529582409507</v>
      </c>
      <c r="C69">
        <v>486.595099640117</v>
      </c>
      <c r="D69">
        <v>0.453520487823766</v>
      </c>
      <c r="E69">
        <v>68.0216724234309</v>
      </c>
      <c r="F69">
        <v>73.056559656135</v>
      </c>
      <c r="G69">
        <v>5980.98911492189</v>
      </c>
      <c r="H69">
        <v>0.191717494548197</v>
      </c>
      <c r="I69">
        <v>0.144021030478353</v>
      </c>
      <c r="J69">
        <v>14.4230007402428</v>
      </c>
      <c r="K69">
        <v>3.00791203743169</v>
      </c>
    </row>
    <row r="70" spans="1:11">
      <c r="A70">
        <v>68</v>
      </c>
      <c r="B70">
        <v>6.70286844087407</v>
      </c>
      <c r="C70">
        <v>496.328018779706</v>
      </c>
      <c r="D70">
        <v>0.453895045353578</v>
      </c>
      <c r="E70">
        <v>68.9411047276863</v>
      </c>
      <c r="F70">
        <v>71.6242704423387</v>
      </c>
      <c r="G70">
        <v>5864.41849741499</v>
      </c>
      <c r="H70">
        <v>0.191900567379335</v>
      </c>
      <c r="I70">
        <v>0.144063967332593</v>
      </c>
      <c r="J70">
        <v>14.5251652794322</v>
      </c>
      <c r="K70">
        <v>3.00791203743169</v>
      </c>
    </row>
    <row r="71" spans="1:11">
      <c r="A71">
        <v>69</v>
      </c>
      <c r="B71">
        <v>6.71250545114308</v>
      </c>
      <c r="C71">
        <v>496.435068798076</v>
      </c>
      <c r="D71">
        <v>0.45365503663568</v>
      </c>
      <c r="E71">
        <v>68.9668587229416</v>
      </c>
      <c r="F71">
        <v>71.6079782935974</v>
      </c>
      <c r="G71">
        <v>5863.7560569066</v>
      </c>
      <c r="H71">
        <v>0.191924157591123</v>
      </c>
      <c r="I71">
        <v>0.144069502095217</v>
      </c>
      <c r="J71">
        <v>14.51991314778</v>
      </c>
      <c r="K71">
        <v>3.00791203743169</v>
      </c>
    </row>
    <row r="72" spans="1:11">
      <c r="A72">
        <v>70</v>
      </c>
      <c r="B72">
        <v>6.93655486850723</v>
      </c>
      <c r="C72">
        <v>513.39072029529</v>
      </c>
      <c r="D72">
        <v>0.4527264235675</v>
      </c>
      <c r="E72">
        <v>70.6173060978534</v>
      </c>
      <c r="F72">
        <v>69.246060344377</v>
      </c>
      <c r="G72">
        <v>5653.57957593766</v>
      </c>
      <c r="H72">
        <v>0.192488454080078</v>
      </c>
      <c r="I72">
        <v>0.14420203726206</v>
      </c>
      <c r="J72">
        <v>14.6571631047652</v>
      </c>
      <c r="K72">
        <v>3.00791203743169</v>
      </c>
    </row>
    <row r="73" spans="1:11">
      <c r="A73">
        <v>71</v>
      </c>
      <c r="B73">
        <v>7.08600739194012</v>
      </c>
      <c r="C73">
        <v>522.855360048714</v>
      </c>
      <c r="D73">
        <v>0.45277964779834</v>
      </c>
      <c r="E73">
        <v>71.5255447870363</v>
      </c>
      <c r="F73">
        <v>67.9938667440591</v>
      </c>
      <c r="G73">
        <v>5572.6606787181</v>
      </c>
      <c r="H73">
        <v>0.192774246556662</v>
      </c>
      <c r="I73">
        <v>0.144269262611116</v>
      </c>
      <c r="J73">
        <v>14.7409060536798</v>
      </c>
      <c r="K73">
        <v>3.00791203743169</v>
      </c>
    </row>
    <row r="74" spans="1:11">
      <c r="A74">
        <v>72</v>
      </c>
      <c r="B74">
        <v>7.22288907711673</v>
      </c>
      <c r="C74">
        <v>532.366121031352</v>
      </c>
      <c r="D74">
        <v>0.452015153379061</v>
      </c>
      <c r="E74">
        <v>72.4562666117482</v>
      </c>
      <c r="F74">
        <v>66.7821312866177</v>
      </c>
      <c r="G74">
        <v>5450.41828964502</v>
      </c>
      <c r="H74">
        <v>0.193014275061747</v>
      </c>
      <c r="I74">
        <v>0.144325775978071</v>
      </c>
      <c r="J74">
        <v>14.813789802067</v>
      </c>
      <c r="K74">
        <v>3.00791203743169</v>
      </c>
    </row>
    <row r="75" spans="1:11">
      <c r="A75">
        <v>73</v>
      </c>
      <c r="B75">
        <v>7.37279373015411</v>
      </c>
      <c r="C75">
        <v>544.65461369649</v>
      </c>
      <c r="D75">
        <v>0.453275882451628</v>
      </c>
      <c r="E75">
        <v>73.6187292619564</v>
      </c>
      <c r="F75">
        <v>65.2935224449356</v>
      </c>
      <c r="G75">
        <v>5345.90336449351</v>
      </c>
      <c r="H75">
        <v>0.193385421561063</v>
      </c>
      <c r="I75">
        <v>0.144413255131469</v>
      </c>
      <c r="J75">
        <v>14.9172026773375</v>
      </c>
      <c r="K75">
        <v>3.00791203743169</v>
      </c>
    </row>
    <row r="76" spans="1:11">
      <c r="A76">
        <v>74</v>
      </c>
      <c r="B76">
        <v>7.42558665072741</v>
      </c>
      <c r="C76">
        <v>551.868769510345</v>
      </c>
      <c r="D76">
        <v>0.454063860755128</v>
      </c>
      <c r="E76">
        <v>74.295275125402</v>
      </c>
      <c r="F76">
        <v>64.4189163663299</v>
      </c>
      <c r="G76">
        <v>5269.67565113448</v>
      </c>
      <c r="H76">
        <v>0.193625403364072</v>
      </c>
      <c r="I76">
        <v>0.144469879993489</v>
      </c>
      <c r="J76">
        <v>14.9789824118356</v>
      </c>
      <c r="K76">
        <v>3.00791203743169</v>
      </c>
    </row>
    <row r="77" spans="1:11">
      <c r="A77">
        <v>75</v>
      </c>
      <c r="B77">
        <v>7.43769811922284</v>
      </c>
      <c r="C77">
        <v>551.683416764032</v>
      </c>
      <c r="D77">
        <v>0.453749705155339</v>
      </c>
      <c r="E77">
        <v>74.2903478369298</v>
      </c>
      <c r="F77">
        <v>64.4360638229669</v>
      </c>
      <c r="G77">
        <v>5268.53484596742</v>
      </c>
      <c r="H77">
        <v>0.193619830882735</v>
      </c>
      <c r="I77">
        <v>0.144468564595134</v>
      </c>
      <c r="J77">
        <v>14.9723801087934</v>
      </c>
      <c r="K77">
        <v>3.00791203743169</v>
      </c>
    </row>
    <row r="78" spans="1:11">
      <c r="A78">
        <v>76</v>
      </c>
      <c r="B78">
        <v>7.61333696852212</v>
      </c>
      <c r="C78">
        <v>563.315560243207</v>
      </c>
      <c r="D78">
        <v>0.45550610164433</v>
      </c>
      <c r="E78">
        <v>75.3949899832499</v>
      </c>
      <c r="F78">
        <v>63.1051420896595</v>
      </c>
      <c r="G78">
        <v>5176.97236520771</v>
      </c>
      <c r="H78">
        <v>0.193920908020268</v>
      </c>
      <c r="I78">
        <v>0.144539671674769</v>
      </c>
      <c r="J78">
        <v>15.0660107128167</v>
      </c>
      <c r="K78">
        <v>3.00791203743169</v>
      </c>
    </row>
    <row r="79" spans="1:11">
      <c r="A79">
        <v>77</v>
      </c>
      <c r="B79">
        <v>7.77438832885788</v>
      </c>
      <c r="C79">
        <v>575.287451578321</v>
      </c>
      <c r="D79">
        <v>0.456256515166185</v>
      </c>
      <c r="E79">
        <v>76.5293436287811</v>
      </c>
      <c r="F79">
        <v>61.7859434769679</v>
      </c>
      <c r="G79">
        <v>5075.08618483874</v>
      </c>
      <c r="H79">
        <v>0.194237800348121</v>
      </c>
      <c r="I79">
        <v>0.144614595401996</v>
      </c>
      <c r="J79">
        <v>15.1611335281277</v>
      </c>
      <c r="K79">
        <v>3.00791203743169</v>
      </c>
    </row>
    <row r="80" spans="1:11">
      <c r="A80">
        <v>78</v>
      </c>
      <c r="B80">
        <v>7.79344467362619</v>
      </c>
      <c r="C80">
        <v>578.618194803871</v>
      </c>
      <c r="D80">
        <v>0.456187830270973</v>
      </c>
      <c r="E80">
        <v>76.8283009470034</v>
      </c>
      <c r="F80">
        <v>61.4304021329722</v>
      </c>
      <c r="G80">
        <v>5044.44778792901</v>
      </c>
      <c r="H80">
        <v>0.194343944129548</v>
      </c>
      <c r="I80">
        <v>0.14463970993102</v>
      </c>
      <c r="J80">
        <v>15.193151499421</v>
      </c>
      <c r="K80">
        <v>3.00791203743169</v>
      </c>
    </row>
    <row r="81" spans="1:11">
      <c r="A81">
        <v>79</v>
      </c>
      <c r="B81">
        <v>7.80329626863129</v>
      </c>
      <c r="C81">
        <v>578.50814924027</v>
      </c>
      <c r="D81">
        <v>0.456352877849801</v>
      </c>
      <c r="E81">
        <v>76.8245859971735</v>
      </c>
      <c r="F81">
        <v>61.442094430774</v>
      </c>
      <c r="G81">
        <v>5045.62223544283</v>
      </c>
      <c r="H81">
        <v>0.194317491807432</v>
      </c>
      <c r="I81">
        <v>0.144633450209193</v>
      </c>
      <c r="J81">
        <v>15.1903485254036</v>
      </c>
      <c r="K81">
        <v>3.00791203743169</v>
      </c>
    </row>
    <row r="82" spans="1:11">
      <c r="A82">
        <v>80</v>
      </c>
      <c r="B82">
        <v>7.96619505415895</v>
      </c>
      <c r="C82">
        <v>591.776549438639</v>
      </c>
      <c r="D82">
        <v>0.456038500669552</v>
      </c>
      <c r="E82">
        <v>78.0851446856881</v>
      </c>
      <c r="F82">
        <v>60.0648749919291</v>
      </c>
      <c r="G82">
        <v>4923.79442296949</v>
      </c>
      <c r="H82">
        <v>0.194719337446135</v>
      </c>
      <c r="I82">
        <v>0.144728606239246</v>
      </c>
      <c r="J82">
        <v>15.2877852502011</v>
      </c>
      <c r="K82">
        <v>3.00791203743169</v>
      </c>
    </row>
    <row r="83" spans="1:11">
      <c r="A83">
        <v>81</v>
      </c>
      <c r="B83">
        <v>8.11464130244215</v>
      </c>
      <c r="C83">
        <v>601.663533057446</v>
      </c>
      <c r="D83">
        <v>0.455964058986853</v>
      </c>
      <c r="E83">
        <v>79.0429253154662</v>
      </c>
      <c r="F83">
        <v>59.0782105680274</v>
      </c>
      <c r="G83">
        <v>4843.83575956867</v>
      </c>
      <c r="H83">
        <v>0.19500662196181</v>
      </c>
      <c r="I83">
        <v>0.144796716559105</v>
      </c>
      <c r="J83">
        <v>15.3527511966108</v>
      </c>
      <c r="K83">
        <v>3.00791203743169</v>
      </c>
    </row>
    <row r="84" spans="1:11">
      <c r="A84">
        <v>82</v>
      </c>
      <c r="B84">
        <v>8.29747969985215</v>
      </c>
      <c r="C84">
        <v>616.283290457537</v>
      </c>
      <c r="D84">
        <v>0.455405267272432</v>
      </c>
      <c r="E84">
        <v>80.4379440991487</v>
      </c>
      <c r="F84">
        <v>57.6771105634057</v>
      </c>
      <c r="G84">
        <v>4721.64025060428</v>
      </c>
      <c r="H84">
        <v>0.195493582801135</v>
      </c>
      <c r="I84">
        <v>0.144912322772945</v>
      </c>
      <c r="J84">
        <v>15.4497166116236</v>
      </c>
      <c r="K84">
        <v>3.00791203743169</v>
      </c>
    </row>
    <row r="85" spans="1:11">
      <c r="A85">
        <v>83</v>
      </c>
      <c r="B85">
        <v>8.47143641034344</v>
      </c>
      <c r="C85">
        <v>629.507953728984</v>
      </c>
      <c r="D85">
        <v>0.454884615735345</v>
      </c>
      <c r="E85">
        <v>81.7104359264026</v>
      </c>
      <c r="F85">
        <v>56.4658034279784</v>
      </c>
      <c r="G85">
        <v>4613.33950650625</v>
      </c>
      <c r="H85">
        <v>0.195906185329887</v>
      </c>
      <c r="I85">
        <v>0.145010429338305</v>
      </c>
      <c r="J85">
        <v>15.531640871159</v>
      </c>
      <c r="K85">
        <v>3.00791203743169</v>
      </c>
    </row>
    <row r="86" spans="1:11">
      <c r="A86">
        <v>84</v>
      </c>
      <c r="B86">
        <v>8.60342617879999</v>
      </c>
      <c r="C86">
        <v>639.333521869144</v>
      </c>
      <c r="D86">
        <v>0.45441824665857</v>
      </c>
      <c r="E86">
        <v>82.6681606573019</v>
      </c>
      <c r="F86">
        <v>55.598275903414</v>
      </c>
      <c r="G86">
        <v>4535.13763247641</v>
      </c>
      <c r="H86">
        <v>0.196235785349369</v>
      </c>
      <c r="I86">
        <v>0.14508890080149</v>
      </c>
      <c r="J86">
        <v>15.5858922733943</v>
      </c>
      <c r="K86">
        <v>3.00791203743169</v>
      </c>
    </row>
    <row r="87" spans="1:11">
      <c r="A87">
        <v>85</v>
      </c>
      <c r="B87">
        <v>8.62170998355828</v>
      </c>
      <c r="C87">
        <v>641.431404690412</v>
      </c>
      <c r="D87">
        <v>0.454079459940967</v>
      </c>
      <c r="E87">
        <v>82.8879881039346</v>
      </c>
      <c r="F87">
        <v>55.4165997745479</v>
      </c>
      <c r="G87">
        <v>4517.08245770512</v>
      </c>
      <c r="H87">
        <v>0.196418069439902</v>
      </c>
      <c r="I87">
        <v>0.145132337555277</v>
      </c>
      <c r="J87">
        <v>15.5882303002718</v>
      </c>
      <c r="K87">
        <v>3.00791203743169</v>
      </c>
    </row>
    <row r="88" spans="1:11">
      <c r="A88">
        <v>86</v>
      </c>
      <c r="B88">
        <v>8.62858736570857</v>
      </c>
      <c r="C88">
        <v>641.409335455434</v>
      </c>
      <c r="D88">
        <v>0.453885148127035</v>
      </c>
      <c r="E88">
        <v>82.9014281604727</v>
      </c>
      <c r="F88">
        <v>55.4188821815365</v>
      </c>
      <c r="G88">
        <v>4516.65224970212</v>
      </c>
      <c r="H88">
        <v>0.196434092666235</v>
      </c>
      <c r="I88">
        <v>0.145136157060737</v>
      </c>
      <c r="J88">
        <v>15.5830504833598</v>
      </c>
      <c r="K88">
        <v>3.00791203743169</v>
      </c>
    </row>
    <row r="89" spans="1:11">
      <c r="A89">
        <v>87</v>
      </c>
      <c r="B89">
        <v>8.88654515138012</v>
      </c>
      <c r="C89">
        <v>660.65072330308</v>
      </c>
      <c r="D89">
        <v>0.454767399228626</v>
      </c>
      <c r="E89">
        <v>84.7179535419305</v>
      </c>
      <c r="F89">
        <v>53.8023836252747</v>
      </c>
      <c r="G89">
        <v>4391.99680370742</v>
      </c>
      <c r="H89">
        <v>0.196967324668153</v>
      </c>
      <c r="I89">
        <v>0.145263385476352</v>
      </c>
      <c r="J89">
        <v>15.7088558968622</v>
      </c>
      <c r="K89">
        <v>3.00791203743169</v>
      </c>
    </row>
    <row r="90" spans="1:11">
      <c r="A90">
        <v>88</v>
      </c>
      <c r="B90">
        <v>8.94837744086495</v>
      </c>
      <c r="C90">
        <v>663.497682659892</v>
      </c>
      <c r="D90">
        <v>0.453792265078365</v>
      </c>
      <c r="E90">
        <v>85.0155409026966</v>
      </c>
      <c r="F90">
        <v>53.565130964134</v>
      </c>
      <c r="G90">
        <v>4369.86935986922</v>
      </c>
      <c r="H90">
        <v>0.19708151892795</v>
      </c>
      <c r="I90">
        <v>0.145290662395835</v>
      </c>
      <c r="J90">
        <v>15.7173756900959</v>
      </c>
      <c r="K90">
        <v>3.00791203743169</v>
      </c>
    </row>
    <row r="91" spans="1:11">
      <c r="A91">
        <v>89</v>
      </c>
      <c r="B91">
        <v>8.93868157830664</v>
      </c>
      <c r="C91">
        <v>662.632468698641</v>
      </c>
      <c r="D91">
        <v>0.453602432709759</v>
      </c>
      <c r="E91">
        <v>84.9396214261716</v>
      </c>
      <c r="F91">
        <v>53.6353385914284</v>
      </c>
      <c r="G91">
        <v>4371.29832055193</v>
      </c>
      <c r="H91">
        <v>0.19704580996196</v>
      </c>
      <c r="I91">
        <v>0.14528213165406</v>
      </c>
      <c r="J91">
        <v>15.7102554350175</v>
      </c>
      <c r="K91">
        <v>3.00791203743169</v>
      </c>
    </row>
    <row r="92" spans="1:11">
      <c r="A92">
        <v>90</v>
      </c>
      <c r="B92">
        <v>9.10125924535888</v>
      </c>
      <c r="C92">
        <v>676.190704071564</v>
      </c>
      <c r="D92">
        <v>0.454498388762746</v>
      </c>
      <c r="E92">
        <v>86.208220543295</v>
      </c>
      <c r="F92">
        <v>52.5614658278462</v>
      </c>
      <c r="G92">
        <v>4293.42802695102</v>
      </c>
      <c r="H92">
        <v>0.19749560422767</v>
      </c>
      <c r="I92">
        <v>0.145389662123427</v>
      </c>
      <c r="J92">
        <v>15.7957185204745</v>
      </c>
      <c r="K92">
        <v>3.00791203743169</v>
      </c>
    </row>
    <row r="93" spans="1:11">
      <c r="A93">
        <v>91</v>
      </c>
      <c r="B93">
        <v>9.29604366113292</v>
      </c>
      <c r="C93">
        <v>690.20925718033</v>
      </c>
      <c r="D93">
        <v>0.453745689843762</v>
      </c>
      <c r="E93">
        <v>87.5522934046121</v>
      </c>
      <c r="F93">
        <v>51.4982088928503</v>
      </c>
      <c r="G93">
        <v>4198.93783544896</v>
      </c>
      <c r="H93">
        <v>0.197920785684802</v>
      </c>
      <c r="I93">
        <v>0.145491460620379</v>
      </c>
      <c r="J93">
        <v>15.8738797620136</v>
      </c>
      <c r="K93">
        <v>3.00791203743169</v>
      </c>
    </row>
    <row r="94" spans="1:11">
      <c r="A94">
        <v>92</v>
      </c>
      <c r="B94">
        <v>9.45584258829717</v>
      </c>
      <c r="C94">
        <v>699.415258925693</v>
      </c>
      <c r="D94">
        <v>0.453340429646247</v>
      </c>
      <c r="E94">
        <v>88.4403407023445</v>
      </c>
      <c r="F94">
        <v>50.8242803383031</v>
      </c>
      <c r="G94">
        <v>4143.5837419135</v>
      </c>
      <c r="H94">
        <v>0.198175507432844</v>
      </c>
      <c r="I94">
        <v>0.145552517711123</v>
      </c>
      <c r="J94">
        <v>15.9218109324499</v>
      </c>
      <c r="K94">
        <v>3.00791203743169</v>
      </c>
    </row>
    <row r="95" spans="1:11">
      <c r="A95">
        <v>93</v>
      </c>
      <c r="B95">
        <v>9.57164462733644</v>
      </c>
      <c r="C95">
        <v>710.411693174973</v>
      </c>
      <c r="D95">
        <v>0.452663299060052</v>
      </c>
      <c r="E95">
        <v>89.479385263401</v>
      </c>
      <c r="F95">
        <v>50.0330865246604</v>
      </c>
      <c r="G95">
        <v>4070.18567086398</v>
      </c>
      <c r="H95">
        <v>0.198547104748327</v>
      </c>
      <c r="I95">
        <v>0.145641684826956</v>
      </c>
      <c r="J95">
        <v>15.9836152993509</v>
      </c>
      <c r="K95">
        <v>3.00791203743169</v>
      </c>
    </row>
    <row r="96" spans="1:11">
      <c r="A96">
        <v>94</v>
      </c>
      <c r="B96">
        <v>9.71525911872222</v>
      </c>
      <c r="C96">
        <v>721.682635081769</v>
      </c>
      <c r="D96">
        <v>0.45215313742215</v>
      </c>
      <c r="E96">
        <v>90.557292293446</v>
      </c>
      <c r="F96">
        <v>49.2531293912321</v>
      </c>
      <c r="G96">
        <v>4000.93060414042</v>
      </c>
      <c r="H96">
        <v>0.198928240876228</v>
      </c>
      <c r="I96">
        <v>0.145733257529896</v>
      </c>
      <c r="J96">
        <v>16.0408741029282</v>
      </c>
      <c r="K96">
        <v>3.00791203743169</v>
      </c>
    </row>
    <row r="97" spans="1:11">
      <c r="A97">
        <v>95</v>
      </c>
      <c r="B97">
        <v>9.78325582662867</v>
      </c>
      <c r="C97">
        <v>728.374435430775</v>
      </c>
      <c r="D97">
        <v>0.452085424835904</v>
      </c>
      <c r="E97">
        <v>91.1725087640631</v>
      </c>
      <c r="F97">
        <v>48.8006460541716</v>
      </c>
      <c r="G97">
        <v>3968.38496047947</v>
      </c>
      <c r="H97">
        <v>0.199179057825469</v>
      </c>
      <c r="I97">
        <v>0.145793583788939</v>
      </c>
      <c r="J97">
        <v>16.0817616311881</v>
      </c>
      <c r="K97">
        <v>3.00791203743169</v>
      </c>
    </row>
    <row r="98" spans="1:11">
      <c r="A98">
        <v>96</v>
      </c>
      <c r="B98">
        <v>9.78420076780771</v>
      </c>
      <c r="C98">
        <v>728.163955749301</v>
      </c>
      <c r="D98">
        <v>0.452001379287757</v>
      </c>
      <c r="E98">
        <v>91.1574439858116</v>
      </c>
      <c r="F98">
        <v>48.8147234468592</v>
      </c>
      <c r="G98">
        <v>3968.7223219615</v>
      </c>
      <c r="H98">
        <v>0.199179748123928</v>
      </c>
      <c r="I98">
        <v>0.145793749889306</v>
      </c>
      <c r="J98">
        <v>16.078908605573</v>
      </c>
      <c r="K98">
        <v>3.00791203743169</v>
      </c>
    </row>
    <row r="99" spans="1:11">
      <c r="A99">
        <v>97</v>
      </c>
      <c r="B99">
        <v>9.97285922401065</v>
      </c>
      <c r="C99">
        <v>741.815156285562</v>
      </c>
      <c r="D99">
        <v>0.452245470643341</v>
      </c>
      <c r="E99">
        <v>92.4594722172141</v>
      </c>
      <c r="F99">
        <v>47.916403695497</v>
      </c>
      <c r="G99">
        <v>3895.76226544649</v>
      </c>
      <c r="H99">
        <v>0.199593387640785</v>
      </c>
      <c r="I99">
        <v>0.145893349723251</v>
      </c>
      <c r="J99">
        <v>16.147219192515</v>
      </c>
      <c r="K99">
        <v>3.00791203743169</v>
      </c>
    </row>
    <row r="100" spans="1:11">
      <c r="A100">
        <v>98</v>
      </c>
      <c r="B100">
        <v>10.0891590096929</v>
      </c>
      <c r="C100">
        <v>751.709578210546</v>
      </c>
      <c r="D100">
        <v>0.452395976864807</v>
      </c>
      <c r="E100">
        <v>93.3811051193641</v>
      </c>
      <c r="F100">
        <v>47.2855777874819</v>
      </c>
      <c r="G100">
        <v>3845.27898548141</v>
      </c>
      <c r="H100">
        <v>0.199905737107767</v>
      </c>
      <c r="I100">
        <v>0.145968651802081</v>
      </c>
      <c r="J100">
        <v>16.2015917043684</v>
      </c>
      <c r="K100">
        <v>3.00791203743169</v>
      </c>
    </row>
    <row r="101" spans="1:11">
      <c r="A101">
        <v>99</v>
      </c>
      <c r="B101">
        <v>10.3154092560994</v>
      </c>
      <c r="C101">
        <v>768.115602718087</v>
      </c>
      <c r="D101">
        <v>0.452941348855096</v>
      </c>
      <c r="E101">
        <v>94.9309341351687</v>
      </c>
      <c r="F101">
        <v>46.2756770988534</v>
      </c>
      <c r="G101">
        <v>3765.56025586797</v>
      </c>
      <c r="H101">
        <v>0.20035602844341</v>
      </c>
      <c r="I101">
        <v>0.146077348000713</v>
      </c>
      <c r="J101">
        <v>16.2849895998373</v>
      </c>
      <c r="K101">
        <v>3.00791203743169</v>
      </c>
    </row>
    <row r="102" spans="1:11">
      <c r="A102">
        <v>100</v>
      </c>
      <c r="B102">
        <v>10.5021588668774</v>
      </c>
      <c r="C102">
        <v>782.280892333704</v>
      </c>
      <c r="D102">
        <v>0.453472897972339</v>
      </c>
      <c r="E102">
        <v>96.2550102549464</v>
      </c>
      <c r="F102">
        <v>45.4377282220911</v>
      </c>
      <c r="G102">
        <v>3701.5355505922</v>
      </c>
      <c r="H102">
        <v>0.20076664705037</v>
      </c>
      <c r="I102">
        <v>0.146176610077612</v>
      </c>
      <c r="J102">
        <v>16.3579798666313</v>
      </c>
      <c r="K102">
        <v>3.00791203743169</v>
      </c>
    </row>
    <row r="103" spans="1:11">
      <c r="A103">
        <v>101</v>
      </c>
      <c r="B103">
        <v>10.655699990272</v>
      </c>
      <c r="C103">
        <v>794.089058943871</v>
      </c>
      <c r="D103">
        <v>0.453957859005127</v>
      </c>
      <c r="E103">
        <v>97.3447343643272</v>
      </c>
      <c r="F103">
        <v>44.7621025442843</v>
      </c>
      <c r="G103">
        <v>3650.51933009985</v>
      </c>
      <c r="H103">
        <v>0.201085510469463</v>
      </c>
      <c r="I103">
        <v>0.146253785037563</v>
      </c>
      <c r="J103">
        <v>16.421441915785</v>
      </c>
      <c r="K103">
        <v>3.00791203743169</v>
      </c>
    </row>
    <row r="104" spans="1:11">
      <c r="A104">
        <v>102</v>
      </c>
      <c r="B104">
        <v>10.7729223782408</v>
      </c>
      <c r="C104">
        <v>802.222397925161</v>
      </c>
      <c r="D104">
        <v>0.454277020105389</v>
      </c>
      <c r="E104">
        <v>98.090949932785</v>
      </c>
      <c r="F104">
        <v>44.3086478017234</v>
      </c>
      <c r="G104">
        <v>3615.37577716027</v>
      </c>
      <c r="H104">
        <v>0.201209014247263</v>
      </c>
      <c r="I104">
        <v>0.146283698780916</v>
      </c>
      <c r="J104">
        <v>16.4676322076414</v>
      </c>
      <c r="K104">
        <v>3.00791203743169</v>
      </c>
    </row>
    <row r="105" spans="1:11">
      <c r="A105">
        <v>103</v>
      </c>
      <c r="B105">
        <v>10.7732767398284</v>
      </c>
      <c r="C105">
        <v>801.790790149959</v>
      </c>
      <c r="D105">
        <v>0.454117152934838</v>
      </c>
      <c r="E105">
        <v>98.0662124257648</v>
      </c>
      <c r="F105">
        <v>44.3321467948651</v>
      </c>
      <c r="G105">
        <v>3616.62195379592</v>
      </c>
      <c r="H105">
        <v>0.201213590268185</v>
      </c>
      <c r="I105">
        <v>0.146284807370301</v>
      </c>
      <c r="J105">
        <v>16.4615157653028</v>
      </c>
      <c r="K105">
        <v>3.00791203743169</v>
      </c>
    </row>
    <row r="106" spans="1:11">
      <c r="A106">
        <v>104</v>
      </c>
      <c r="B106">
        <v>10.9700029237353</v>
      </c>
      <c r="C106">
        <v>816.77025258574</v>
      </c>
      <c r="D106">
        <v>0.453465870393084</v>
      </c>
      <c r="E106">
        <v>99.4921394764653</v>
      </c>
      <c r="F106">
        <v>43.5175000873075</v>
      </c>
      <c r="G106">
        <v>3544.33730725479</v>
      </c>
      <c r="H106">
        <v>0.201720649089002</v>
      </c>
      <c r="I106">
        <v>0.146407751770978</v>
      </c>
      <c r="J106">
        <v>16.524831747975</v>
      </c>
      <c r="K106">
        <v>3.00791203743169</v>
      </c>
    </row>
    <row r="107" spans="1:11">
      <c r="A107">
        <v>105</v>
      </c>
      <c r="B107">
        <v>11.0674919680072</v>
      </c>
      <c r="C107">
        <v>822.818305382789</v>
      </c>
      <c r="D107">
        <v>0.45301609526002</v>
      </c>
      <c r="E107">
        <v>100.070696281747</v>
      </c>
      <c r="F107">
        <v>43.1970828364464</v>
      </c>
      <c r="G107">
        <v>3519.65587189464</v>
      </c>
      <c r="H107">
        <v>0.201913823125448</v>
      </c>
      <c r="I107">
        <v>0.146454644047192</v>
      </c>
      <c r="J107">
        <v>16.5500420740153</v>
      </c>
      <c r="K107">
        <v>3.00791203743169</v>
      </c>
    </row>
    <row r="108" spans="1:11">
      <c r="A108">
        <v>106</v>
      </c>
      <c r="B108">
        <v>11.0596202161211</v>
      </c>
      <c r="C108">
        <v>823.007385222109</v>
      </c>
      <c r="D108">
        <v>0.453474837948331</v>
      </c>
      <c r="E108">
        <v>100.072373351443</v>
      </c>
      <c r="F108">
        <v>43.1886988844864</v>
      </c>
      <c r="G108">
        <v>3522.34379982123</v>
      </c>
      <c r="H108">
        <v>0.201915490183986</v>
      </c>
      <c r="I108">
        <v>0.146455048849396</v>
      </c>
      <c r="J108">
        <v>16.5551017146102</v>
      </c>
      <c r="K108">
        <v>3.00791203743169</v>
      </c>
    </row>
    <row r="109" spans="1:11">
      <c r="A109">
        <v>107</v>
      </c>
      <c r="B109">
        <v>11.2583126453439</v>
      </c>
      <c r="C109">
        <v>836.583540158662</v>
      </c>
      <c r="D109">
        <v>0.452540569292739</v>
      </c>
      <c r="E109">
        <v>101.376180210597</v>
      </c>
      <c r="F109">
        <v>42.4897624585134</v>
      </c>
      <c r="G109">
        <v>3456.14278774567</v>
      </c>
      <c r="H109">
        <v>0.202296935244349</v>
      </c>
      <c r="I109">
        <v>0.146547731369562</v>
      </c>
      <c r="J109">
        <v>16.6090888029911</v>
      </c>
      <c r="K109">
        <v>3.00791203743169</v>
      </c>
    </row>
    <row r="110" spans="1:11">
      <c r="A110">
        <v>108</v>
      </c>
      <c r="B110">
        <v>11.446535521445</v>
      </c>
      <c r="C110">
        <v>851.305493301703</v>
      </c>
      <c r="D110">
        <v>0.452968208894774</v>
      </c>
      <c r="E110">
        <v>102.748812254748</v>
      </c>
      <c r="F110">
        <v>41.7598855668313</v>
      </c>
      <c r="G110">
        <v>3401.12048164648</v>
      </c>
      <c r="H110">
        <v>0.202743550838307</v>
      </c>
      <c r="I110">
        <v>0.146656396488319</v>
      </c>
      <c r="J110">
        <v>16.6750329818544</v>
      </c>
      <c r="K110">
        <v>3.00791203743169</v>
      </c>
    </row>
    <row r="111" spans="1:11">
      <c r="A111">
        <v>109</v>
      </c>
      <c r="B111">
        <v>11.548205503142</v>
      </c>
      <c r="C111">
        <v>861.727564614589</v>
      </c>
      <c r="D111">
        <v>0.453334796566053</v>
      </c>
      <c r="E111">
        <v>103.712895852479</v>
      </c>
      <c r="F111">
        <v>41.2478178006353</v>
      </c>
      <c r="G111">
        <v>3358.27794777679</v>
      </c>
      <c r="H111">
        <v>0.203081353878039</v>
      </c>
      <c r="I111">
        <v>0.146738692223586</v>
      </c>
      <c r="J111">
        <v>16.7226314686341</v>
      </c>
      <c r="K111">
        <v>3.00791203743169</v>
      </c>
    </row>
    <row r="112" spans="1:11">
      <c r="A112">
        <v>110</v>
      </c>
      <c r="B112">
        <v>11.7459254309161</v>
      </c>
      <c r="C112">
        <v>874.707325254721</v>
      </c>
      <c r="D112">
        <v>0.453961987254544</v>
      </c>
      <c r="E112">
        <v>104.934442385223</v>
      </c>
      <c r="F112">
        <v>40.6351807234621</v>
      </c>
      <c r="G112">
        <v>3312.6177524339</v>
      </c>
      <c r="H112">
        <v>0.203436146566922</v>
      </c>
      <c r="I112">
        <v>0.146825224704561</v>
      </c>
      <c r="J112">
        <v>16.7759755815354</v>
      </c>
      <c r="K112">
        <v>3.00791203743169</v>
      </c>
    </row>
    <row r="113" spans="1:11">
      <c r="A113">
        <v>111</v>
      </c>
      <c r="B113">
        <v>11.9421047194153</v>
      </c>
      <c r="C113">
        <v>889.172381851991</v>
      </c>
      <c r="D113">
        <v>0.454382392075359</v>
      </c>
      <c r="E113">
        <v>106.280373768521</v>
      </c>
      <c r="F113">
        <v>39.9726334091679</v>
      </c>
      <c r="G113">
        <v>3261.29143157018</v>
      </c>
      <c r="H113">
        <v>0.203830919381916</v>
      </c>
      <c r="I113">
        <v>0.146921625636529</v>
      </c>
      <c r="J113">
        <v>16.8380384095058</v>
      </c>
      <c r="K113">
        <v>3.00791203743169</v>
      </c>
    </row>
    <row r="114" spans="1:11">
      <c r="A114">
        <v>112</v>
      </c>
      <c r="B114">
        <v>12.0501515309703</v>
      </c>
      <c r="C114">
        <v>895.39455087561</v>
      </c>
      <c r="D114">
        <v>0.454495997073992</v>
      </c>
      <c r="E114">
        <v>106.882015042738</v>
      </c>
      <c r="F114">
        <v>39.6950514373783</v>
      </c>
      <c r="G114">
        <v>3237.13741577404</v>
      </c>
      <c r="H114">
        <v>0.20397132140482</v>
      </c>
      <c r="I114">
        <v>0.14695594067255</v>
      </c>
      <c r="J114">
        <v>16.8589276292413</v>
      </c>
      <c r="K114">
        <v>3.00791203743169</v>
      </c>
    </row>
    <row r="115" spans="1:11">
      <c r="A115">
        <v>113</v>
      </c>
      <c r="B115">
        <v>12.0520333723302</v>
      </c>
      <c r="C115">
        <v>895.053372626249</v>
      </c>
      <c r="D115">
        <v>0.454456403105624</v>
      </c>
      <c r="E115">
        <v>106.854717718851</v>
      </c>
      <c r="F115">
        <v>39.7101775606741</v>
      </c>
      <c r="G115">
        <v>3239.12203600996</v>
      </c>
      <c r="H115">
        <v>0.203969161898866</v>
      </c>
      <c r="I115">
        <v>0.146955412759048</v>
      </c>
      <c r="J115">
        <v>16.8563265442299</v>
      </c>
      <c r="K115">
        <v>3.00791203743169</v>
      </c>
    </row>
    <row r="116" spans="1:11">
      <c r="A116">
        <v>114</v>
      </c>
      <c r="B116">
        <v>12.2432838389884</v>
      </c>
      <c r="C116">
        <v>910.59110232632</v>
      </c>
      <c r="D116">
        <v>0.454350620431876</v>
      </c>
      <c r="E116">
        <v>108.293311030557</v>
      </c>
      <c r="F116">
        <v>39.0329660432604</v>
      </c>
      <c r="G116">
        <v>3182.08656925551</v>
      </c>
      <c r="H116">
        <v>0.204419666311136</v>
      </c>
      <c r="I116">
        <v>0.147065623118659</v>
      </c>
      <c r="J116">
        <v>16.9217558471841</v>
      </c>
      <c r="K116">
        <v>3.00791203743169</v>
      </c>
    </row>
    <row r="117" spans="1:11">
      <c r="A117">
        <v>115</v>
      </c>
      <c r="B117">
        <v>12.3909636830791</v>
      </c>
      <c r="C117">
        <v>920.740972810083</v>
      </c>
      <c r="D117">
        <v>0.454264310568154</v>
      </c>
      <c r="E117">
        <v>109.256197184023</v>
      </c>
      <c r="F117">
        <v>38.603025716226</v>
      </c>
      <c r="G117">
        <v>3145.53954590734</v>
      </c>
      <c r="H117">
        <v>0.204705822978584</v>
      </c>
      <c r="I117">
        <v>0.147135711122317</v>
      </c>
      <c r="J117">
        <v>16.9581786109156</v>
      </c>
      <c r="K117">
        <v>3.00791203743169</v>
      </c>
    </row>
    <row r="118" spans="1:11">
      <c r="A118">
        <v>116</v>
      </c>
      <c r="B118">
        <v>12.5728165753284</v>
      </c>
      <c r="C118">
        <v>935.123862259967</v>
      </c>
      <c r="D118">
        <v>0.453855288554389</v>
      </c>
      <c r="E118">
        <v>110.598942736731</v>
      </c>
      <c r="F118">
        <v>38.0097368028321</v>
      </c>
      <c r="G118">
        <v>3094.61480240982</v>
      </c>
      <c r="H118">
        <v>0.20517414695155</v>
      </c>
      <c r="I118">
        <v>0.14725055648366</v>
      </c>
      <c r="J118">
        <v>17.0124089152901</v>
      </c>
      <c r="K118">
        <v>3.00791203743169</v>
      </c>
    </row>
    <row r="119" spans="1:11">
      <c r="A119">
        <v>117</v>
      </c>
      <c r="B119">
        <v>12.7347066038237</v>
      </c>
      <c r="C119">
        <v>947.2015384667</v>
      </c>
      <c r="D119">
        <v>0.453415033128238</v>
      </c>
      <c r="E119">
        <v>111.738858064473</v>
      </c>
      <c r="F119">
        <v>37.5255295178163</v>
      </c>
      <c r="G119">
        <v>3051.69221909777</v>
      </c>
      <c r="H119">
        <v>0.205548857974386</v>
      </c>
      <c r="I119">
        <v>0.147342569826553</v>
      </c>
      <c r="J119">
        <v>17.0544569725115</v>
      </c>
      <c r="K119">
        <v>3.00791203743169</v>
      </c>
    </row>
    <row r="120" spans="1:11">
      <c r="A120">
        <v>118</v>
      </c>
      <c r="B120">
        <v>12.8382836628629</v>
      </c>
      <c r="C120">
        <v>954.677163170335</v>
      </c>
      <c r="D120">
        <v>0.452989800205743</v>
      </c>
      <c r="E120">
        <v>112.46053119627</v>
      </c>
      <c r="F120">
        <v>37.232040604981</v>
      </c>
      <c r="G120">
        <v>3024.60058479192</v>
      </c>
      <c r="H120">
        <v>0.205808344066476</v>
      </c>
      <c r="I120">
        <v>0.147406353405544</v>
      </c>
      <c r="J120">
        <v>17.0760770527318</v>
      </c>
      <c r="K120">
        <v>3.00791203743169</v>
      </c>
    </row>
    <row r="121" spans="1:11">
      <c r="A121">
        <v>119</v>
      </c>
      <c r="B121">
        <v>12.8279524966972</v>
      </c>
      <c r="C121">
        <v>954.469673485105</v>
      </c>
      <c r="D121">
        <v>0.45269958423019</v>
      </c>
      <c r="E121">
        <v>112.460945145746</v>
      </c>
      <c r="F121">
        <v>37.2403095582879</v>
      </c>
      <c r="G121">
        <v>3024.06325626377</v>
      </c>
      <c r="H121">
        <v>0.20592389059948</v>
      </c>
      <c r="I121">
        <v>0.147434772592436</v>
      </c>
      <c r="J121">
        <v>17.0689837390775</v>
      </c>
      <c r="K121">
        <v>3.00791203743169</v>
      </c>
    </row>
    <row r="122" spans="1:11">
      <c r="A122">
        <v>120</v>
      </c>
      <c r="B122">
        <v>12.8288940447895</v>
      </c>
      <c r="C122">
        <v>954.017730175079</v>
      </c>
      <c r="D122">
        <v>0.452556518878502</v>
      </c>
      <c r="E122">
        <v>112.434835077147</v>
      </c>
      <c r="F122">
        <v>37.2581446466797</v>
      </c>
      <c r="G122">
        <v>3025.10844727726</v>
      </c>
      <c r="H122">
        <v>0.205927256436327</v>
      </c>
      <c r="I122">
        <v>0.147435600592026</v>
      </c>
      <c r="J122">
        <v>17.0638446985822</v>
      </c>
      <c r="K122">
        <v>3.00791203743169</v>
      </c>
    </row>
    <row r="123" spans="1:11">
      <c r="A123">
        <v>121</v>
      </c>
      <c r="B123">
        <v>13.0745077453063</v>
      </c>
      <c r="C123">
        <v>972.374051190364</v>
      </c>
      <c r="D123">
        <v>0.453206770939214</v>
      </c>
      <c r="E123">
        <v>114.131031781081</v>
      </c>
      <c r="F123">
        <v>36.5535669305104</v>
      </c>
      <c r="G123">
        <v>2971.16216907018</v>
      </c>
      <c r="H123">
        <v>0.206413884395339</v>
      </c>
      <c r="I123">
        <v>0.147555405020626</v>
      </c>
      <c r="J123">
        <v>17.1349281805479</v>
      </c>
      <c r="K123">
        <v>3.00791203743169</v>
      </c>
    </row>
    <row r="124" spans="1:11">
      <c r="A124">
        <v>122</v>
      </c>
      <c r="B124">
        <v>13.157940513275</v>
      </c>
      <c r="C124">
        <v>977.034496512415</v>
      </c>
      <c r="D124">
        <v>0.452708801030973</v>
      </c>
      <c r="E124">
        <v>114.586371408894</v>
      </c>
      <c r="F124">
        <v>36.3771389437783</v>
      </c>
      <c r="G124">
        <v>2957.01227934449</v>
      </c>
      <c r="H124">
        <v>0.20657884959778</v>
      </c>
      <c r="I124">
        <v>0.147596060373256</v>
      </c>
      <c r="J124">
        <v>17.1467381677453</v>
      </c>
      <c r="K124">
        <v>3.00791203743169</v>
      </c>
    </row>
    <row r="125" spans="1:11">
      <c r="A125">
        <v>123</v>
      </c>
      <c r="B125">
        <v>13.1547799484918</v>
      </c>
      <c r="C125">
        <v>976.595067394063</v>
      </c>
      <c r="D125">
        <v>0.452586145821512</v>
      </c>
      <c r="E125">
        <v>114.552435528393</v>
      </c>
      <c r="F125">
        <v>36.3934276853195</v>
      </c>
      <c r="G125">
        <v>2956.68002795563</v>
      </c>
      <c r="H125">
        <v>0.206560145790854</v>
      </c>
      <c r="I125">
        <v>0.14759144978709</v>
      </c>
      <c r="J125">
        <v>17.1436863060596</v>
      </c>
      <c r="K125">
        <v>3.00791203743169</v>
      </c>
    </row>
    <row r="126" spans="1:11">
      <c r="A126">
        <v>124</v>
      </c>
      <c r="B126">
        <v>13.3150348106827</v>
      </c>
      <c r="C126">
        <v>990.181170872743</v>
      </c>
      <c r="D126">
        <v>0.453393339384977</v>
      </c>
      <c r="E126">
        <v>115.788089654351</v>
      </c>
      <c r="F126">
        <v>35.896761657236</v>
      </c>
      <c r="G126">
        <v>2922.28304788243</v>
      </c>
      <c r="H126">
        <v>0.206982541748782</v>
      </c>
      <c r="I126">
        <v>0.147695639193035</v>
      </c>
      <c r="J126">
        <v>17.1975616542547</v>
      </c>
      <c r="K126">
        <v>3.00791203743169</v>
      </c>
    </row>
    <row r="127" spans="1:11">
      <c r="A127">
        <v>125</v>
      </c>
      <c r="B127">
        <v>13.5233958370029</v>
      </c>
      <c r="C127">
        <v>1005.40146610624</v>
      </c>
      <c r="D127">
        <v>0.453163432299265</v>
      </c>
      <c r="E127">
        <v>117.21156392819</v>
      </c>
      <c r="F127">
        <v>35.3513819922931</v>
      </c>
      <c r="G127">
        <v>2875.26044752396</v>
      </c>
      <c r="H127">
        <v>0.207423723020887</v>
      </c>
      <c r="I127">
        <v>0.147804610823504</v>
      </c>
      <c r="J127">
        <v>17.2490559776366</v>
      </c>
      <c r="K127">
        <v>3.00791203743169</v>
      </c>
    </row>
    <row r="128" spans="1:11">
      <c r="A128">
        <v>126</v>
      </c>
      <c r="B128">
        <v>13.7062333099528</v>
      </c>
      <c r="C128">
        <v>1016.43759318823</v>
      </c>
      <c r="D128">
        <v>0.452959469587295</v>
      </c>
      <c r="E128">
        <v>118.250637890114</v>
      </c>
      <c r="F128">
        <v>34.9696071652843</v>
      </c>
      <c r="G128">
        <v>2844.33736604147</v>
      </c>
      <c r="H128">
        <v>0.207720142957875</v>
      </c>
      <c r="I128">
        <v>0.147877911553943</v>
      </c>
      <c r="J128">
        <v>17.2840177046602</v>
      </c>
      <c r="K128">
        <v>3.00791203743169</v>
      </c>
    </row>
    <row r="129" spans="1:11">
      <c r="A129">
        <v>127</v>
      </c>
      <c r="B129">
        <v>13.850738213618</v>
      </c>
      <c r="C129">
        <v>1029.05110916737</v>
      </c>
      <c r="D129">
        <v>0.452559294680736</v>
      </c>
      <c r="E129">
        <v>119.416527677153</v>
      </c>
      <c r="F129">
        <v>34.5391885823268</v>
      </c>
      <c r="G129">
        <v>2806.18143546208</v>
      </c>
      <c r="H129">
        <v>0.208119029219895</v>
      </c>
      <c r="I129">
        <v>0.147976658600522</v>
      </c>
      <c r="J129">
        <v>17.3273829560394</v>
      </c>
      <c r="K129">
        <v>3.00791203743169</v>
      </c>
    </row>
    <row r="130" spans="1:11">
      <c r="A130">
        <v>128</v>
      </c>
      <c r="B130">
        <v>14.0118161332845</v>
      </c>
      <c r="C130">
        <v>1041.42559240484</v>
      </c>
      <c r="D130">
        <v>0.452167408695947</v>
      </c>
      <c r="E130">
        <v>120.572915292454</v>
      </c>
      <c r="F130">
        <v>34.131359345083</v>
      </c>
      <c r="G130">
        <v>2770.77874886651</v>
      </c>
      <c r="H130">
        <v>0.208516717061487</v>
      </c>
      <c r="I130">
        <v>0.148075231816201</v>
      </c>
      <c r="J130">
        <v>17.3661184288675</v>
      </c>
      <c r="K130">
        <v>3.00791203743169</v>
      </c>
    </row>
    <row r="131" spans="1:11">
      <c r="A131">
        <v>129</v>
      </c>
      <c r="B131">
        <v>14.0725576250645</v>
      </c>
      <c r="C131">
        <v>1048.06253666445</v>
      </c>
      <c r="D131">
        <v>0.452060785576552</v>
      </c>
      <c r="E131">
        <v>121.168389929656</v>
      </c>
      <c r="F131">
        <v>33.915272914367</v>
      </c>
      <c r="G131">
        <v>2753.6740701646</v>
      </c>
      <c r="H131">
        <v>0.208755048698636</v>
      </c>
      <c r="I131">
        <v>0.148134364758937</v>
      </c>
      <c r="J131">
        <v>17.3915005749679</v>
      </c>
      <c r="K131">
        <v>3.00791203743169</v>
      </c>
    </row>
    <row r="132" spans="1:11">
      <c r="A132">
        <v>130</v>
      </c>
      <c r="B132">
        <v>14.0706150806257</v>
      </c>
      <c r="C132">
        <v>1048.11019924075</v>
      </c>
      <c r="D132">
        <v>0.452122635127672</v>
      </c>
      <c r="E132">
        <v>121.168221566323</v>
      </c>
      <c r="F132">
        <v>33.9137403087278</v>
      </c>
      <c r="G132">
        <v>2754.10059390146</v>
      </c>
      <c r="H132">
        <v>0.208749873825007</v>
      </c>
      <c r="I132">
        <v>0.14813308034403</v>
      </c>
      <c r="J132">
        <v>17.3927707071167</v>
      </c>
      <c r="K132">
        <v>3.00791203743169</v>
      </c>
    </row>
    <row r="133" spans="1:11">
      <c r="A133">
        <v>131</v>
      </c>
      <c r="B133">
        <v>14.2677269726047</v>
      </c>
      <c r="C133">
        <v>1062.13359486713</v>
      </c>
      <c r="D133">
        <v>0.452154433976298</v>
      </c>
      <c r="E133">
        <v>122.482112383868</v>
      </c>
      <c r="F133">
        <v>33.4660576718343</v>
      </c>
      <c r="G133">
        <v>2717.42573488923</v>
      </c>
      <c r="H133">
        <v>0.209174694845807</v>
      </c>
      <c r="I133">
        <v>0.148238590710881</v>
      </c>
      <c r="J133">
        <v>17.4347209232812</v>
      </c>
      <c r="K133">
        <v>3.00791203743169</v>
      </c>
    </row>
    <row r="134" spans="1:11">
      <c r="A134">
        <v>132</v>
      </c>
      <c r="B134">
        <v>14.3908149761252</v>
      </c>
      <c r="C134">
        <v>1072.40754790429</v>
      </c>
      <c r="D134">
        <v>0.452221620966619</v>
      </c>
      <c r="E134">
        <v>123.418754763318</v>
      </c>
      <c r="F134">
        <v>33.1454388367969</v>
      </c>
      <c r="G134">
        <v>2692.1969427639</v>
      </c>
      <c r="H134">
        <v>0.209492801170676</v>
      </c>
      <c r="I134">
        <v>0.148317688136082</v>
      </c>
      <c r="J134">
        <v>17.4700462485585</v>
      </c>
      <c r="K134">
        <v>3.00791203743169</v>
      </c>
    </row>
    <row r="135" spans="1:11">
      <c r="A135">
        <v>133</v>
      </c>
      <c r="B135">
        <v>14.6152067857405</v>
      </c>
      <c r="C135">
        <v>1088.71175669293</v>
      </c>
      <c r="D135">
        <v>0.452572807371794</v>
      </c>
      <c r="E135">
        <v>124.927352088355</v>
      </c>
      <c r="F135">
        <v>32.6491556212791</v>
      </c>
      <c r="G135">
        <v>2653.16965253447</v>
      </c>
      <c r="H135">
        <v>0.209930629382103</v>
      </c>
      <c r="I135">
        <v>0.148426681953252</v>
      </c>
      <c r="J135">
        <v>17.5215262547253</v>
      </c>
      <c r="K135">
        <v>3.00791203743169</v>
      </c>
    </row>
    <row r="136" spans="1:11">
      <c r="A136">
        <v>134</v>
      </c>
      <c r="B136">
        <v>14.791774702163</v>
      </c>
      <c r="C136">
        <v>1102.21532494802</v>
      </c>
      <c r="D136">
        <v>0.452975781878629</v>
      </c>
      <c r="E136">
        <v>126.161407153051</v>
      </c>
      <c r="F136">
        <v>32.2491900018308</v>
      </c>
      <c r="G136">
        <v>2622.82761675362</v>
      </c>
      <c r="H136">
        <v>0.210307723101668</v>
      </c>
      <c r="I136">
        <v>0.148520674505399</v>
      </c>
      <c r="J136">
        <v>17.5659036627789</v>
      </c>
      <c r="K136">
        <v>3.00791203743169</v>
      </c>
    </row>
    <row r="137" spans="1:11">
      <c r="A137">
        <v>135</v>
      </c>
      <c r="B137">
        <v>14.9314823398952</v>
      </c>
      <c r="C137">
        <v>1113.19662838016</v>
      </c>
      <c r="D137">
        <v>0.453369824079264</v>
      </c>
      <c r="E137">
        <v>127.149522618731</v>
      </c>
      <c r="F137">
        <v>31.9310936220415</v>
      </c>
      <c r="G137">
        <v>2598.94242608849</v>
      </c>
      <c r="H137">
        <v>0.21058841141509</v>
      </c>
      <c r="I137">
        <v>0.148590708338743</v>
      </c>
      <c r="J137">
        <v>17.6044517548196</v>
      </c>
      <c r="K137">
        <v>3.00791203743169</v>
      </c>
    </row>
    <row r="138" spans="1:11">
      <c r="A138">
        <v>136</v>
      </c>
      <c r="B138">
        <v>15.0470819293534</v>
      </c>
      <c r="C138">
        <v>1121.44665771755</v>
      </c>
      <c r="D138">
        <v>0.453622919381951</v>
      </c>
      <c r="E138">
        <v>127.891539186473</v>
      </c>
      <c r="F138">
        <v>31.6963874904812</v>
      </c>
      <c r="G138">
        <v>2580.36349776858</v>
      </c>
      <c r="H138">
        <v>0.21070750513038</v>
      </c>
      <c r="I138">
        <v>0.148620441351469</v>
      </c>
      <c r="J138">
        <v>17.6340785195111</v>
      </c>
      <c r="K138">
        <v>3.00791203743169</v>
      </c>
    </row>
    <row r="139" spans="1:11">
      <c r="A139">
        <v>137</v>
      </c>
      <c r="B139">
        <v>15.0454161942533</v>
      </c>
      <c r="C139">
        <v>1120.81738275609</v>
      </c>
      <c r="D139">
        <v>0.453504047505975</v>
      </c>
      <c r="E139">
        <v>127.849692500703</v>
      </c>
      <c r="F139">
        <v>31.7139867971781</v>
      </c>
      <c r="G139">
        <v>2581.46831122716</v>
      </c>
      <c r="H139">
        <v>0.210706256624916</v>
      </c>
      <c r="I139">
        <v>0.148620129592472</v>
      </c>
      <c r="J139">
        <v>17.6292352418967</v>
      </c>
      <c r="K139">
        <v>3.00791203743169</v>
      </c>
    </row>
    <row r="140" spans="1:11">
      <c r="A140">
        <v>138</v>
      </c>
      <c r="B140">
        <v>15.215840926743</v>
      </c>
      <c r="C140">
        <v>1133.75781527113</v>
      </c>
      <c r="D140">
        <v>0.452971599205409</v>
      </c>
      <c r="E140">
        <v>129.058504469131</v>
      </c>
      <c r="F140">
        <v>31.3502948144699</v>
      </c>
      <c r="G140">
        <v>2549.03618432017</v>
      </c>
      <c r="H140">
        <v>0.211150780767965</v>
      </c>
      <c r="I140">
        <v>0.148731205195646</v>
      </c>
      <c r="J140">
        <v>17.6636559125235</v>
      </c>
      <c r="K140">
        <v>3.00791203743169</v>
      </c>
    </row>
    <row r="141" spans="1:11">
      <c r="A141">
        <v>139</v>
      </c>
      <c r="B141">
        <v>15.3072424978595</v>
      </c>
      <c r="C141">
        <v>1139.42750361085</v>
      </c>
      <c r="D141">
        <v>0.452555059868204</v>
      </c>
      <c r="E141">
        <v>129.593161254516</v>
      </c>
      <c r="F141">
        <v>31.1935336320957</v>
      </c>
      <c r="G141">
        <v>2536.23134391197</v>
      </c>
      <c r="H141">
        <v>0.211330986646493</v>
      </c>
      <c r="I141">
        <v>0.148776277208489</v>
      </c>
      <c r="J141">
        <v>17.6779673370753</v>
      </c>
      <c r="K141">
        <v>3.00791203743169</v>
      </c>
    </row>
    <row r="142" spans="1:11">
      <c r="A142">
        <v>140</v>
      </c>
      <c r="B142">
        <v>15.29948697837</v>
      </c>
      <c r="C142">
        <v>1139.63702783983</v>
      </c>
      <c r="D142">
        <v>0.452875226011565</v>
      </c>
      <c r="E142">
        <v>129.596488034078</v>
      </c>
      <c r="F142">
        <v>31.1886776511369</v>
      </c>
      <c r="G142">
        <v>2537.40311491904</v>
      </c>
      <c r="H142">
        <v>0.211331920903268</v>
      </c>
      <c r="I142">
        <v>0.148776510943779</v>
      </c>
      <c r="J142">
        <v>17.681660465104</v>
      </c>
      <c r="K142">
        <v>3.00791203743169</v>
      </c>
    </row>
    <row r="143" spans="1:11">
      <c r="A143">
        <v>141</v>
      </c>
      <c r="B143">
        <v>15.4844842537062</v>
      </c>
      <c r="C143">
        <v>1152.10349536072</v>
      </c>
      <c r="D143">
        <v>0.451983172964515</v>
      </c>
      <c r="E143">
        <v>130.778863321385</v>
      </c>
      <c r="F143">
        <v>30.8526252202826</v>
      </c>
      <c r="G143">
        <v>2504.37903490454</v>
      </c>
      <c r="H143">
        <v>0.211685963415305</v>
      </c>
      <c r="I143">
        <v>0.148865134335441</v>
      </c>
      <c r="J143">
        <v>17.7114886767136</v>
      </c>
      <c r="K143">
        <v>3.00791203743169</v>
      </c>
    </row>
    <row r="144" spans="1:11">
      <c r="A144">
        <v>142</v>
      </c>
      <c r="B144">
        <v>15.6645322830158</v>
      </c>
      <c r="C144">
        <v>1166.07394018124</v>
      </c>
      <c r="D144">
        <v>0.452082264738727</v>
      </c>
      <c r="E144">
        <v>132.059949130168</v>
      </c>
      <c r="F144">
        <v>30.4849573541168</v>
      </c>
      <c r="G144">
        <v>2476.01148748096</v>
      </c>
      <c r="H144">
        <v>0.212112881213393</v>
      </c>
      <c r="I144">
        <v>0.14897212673325</v>
      </c>
      <c r="J144">
        <v>17.7518602721996</v>
      </c>
      <c r="K144">
        <v>3.00791203743169</v>
      </c>
    </row>
    <row r="145" spans="1:11">
      <c r="A145">
        <v>143</v>
      </c>
      <c r="B145">
        <v>15.7662610731736</v>
      </c>
      <c r="C145">
        <v>1176.49174246605</v>
      </c>
      <c r="D145">
        <v>0.452212704553707</v>
      </c>
      <c r="E145">
        <v>133.005860503348</v>
      </c>
      <c r="F145">
        <v>30.2118808209014</v>
      </c>
      <c r="G145">
        <v>2453.00842776634</v>
      </c>
      <c r="H145">
        <v>0.212454076542918</v>
      </c>
      <c r="I145">
        <v>0.149057735335947</v>
      </c>
      <c r="J145">
        <v>17.7831918289772</v>
      </c>
      <c r="K145">
        <v>3.00791203743169</v>
      </c>
    </row>
    <row r="146" spans="1:11">
      <c r="A146">
        <v>144</v>
      </c>
      <c r="B146">
        <v>15.9562990503991</v>
      </c>
      <c r="C146">
        <v>1189.23594313708</v>
      </c>
      <c r="D146">
        <v>0.452540741840961</v>
      </c>
      <c r="E146">
        <v>134.184769124718</v>
      </c>
      <c r="F146">
        <v>29.8882246655396</v>
      </c>
      <c r="G146">
        <v>2428.3673050466</v>
      </c>
      <c r="H146">
        <v>0.212808983910387</v>
      </c>
      <c r="I146">
        <v>0.149146878129117</v>
      </c>
      <c r="J146">
        <v>17.8171775898936</v>
      </c>
      <c r="K146">
        <v>3.00791203743169</v>
      </c>
    </row>
    <row r="147" spans="1:11">
      <c r="A147">
        <v>145</v>
      </c>
      <c r="B147">
        <v>16.1512117522341</v>
      </c>
      <c r="C147">
        <v>1203.8264232744</v>
      </c>
      <c r="D147">
        <v>0.452808705684563</v>
      </c>
      <c r="E147">
        <v>135.518406147538</v>
      </c>
      <c r="F147">
        <v>29.5248237219817</v>
      </c>
      <c r="G147">
        <v>2399.94765956597</v>
      </c>
      <c r="H147">
        <v>0.213208720911453</v>
      </c>
      <c r="I147">
        <v>0.14924739510987</v>
      </c>
      <c r="J147">
        <v>17.8584593511862</v>
      </c>
      <c r="K147">
        <v>3.00791203743169</v>
      </c>
    </row>
    <row r="148" spans="1:11">
      <c r="A148">
        <v>146</v>
      </c>
      <c r="B148">
        <v>16.266419515723</v>
      </c>
      <c r="C148">
        <v>1210.4428849232</v>
      </c>
      <c r="D148">
        <v>0.452888314415441</v>
      </c>
      <c r="E148">
        <v>136.147165474351</v>
      </c>
      <c r="F148">
        <v>29.3635428913534</v>
      </c>
      <c r="G148">
        <v>2386.39146650275</v>
      </c>
      <c r="H148">
        <v>0.213362531439343</v>
      </c>
      <c r="I148">
        <v>0.14928610415835</v>
      </c>
      <c r="J148">
        <v>17.8727740414148</v>
      </c>
      <c r="K148">
        <v>3.00791203743169</v>
      </c>
    </row>
    <row r="149" spans="1:11">
      <c r="A149">
        <v>147</v>
      </c>
      <c r="B149">
        <v>16.2642410278538</v>
      </c>
      <c r="C149">
        <v>1209.899081621</v>
      </c>
      <c r="D149">
        <v>0.452848388257976</v>
      </c>
      <c r="E149">
        <v>136.101386773311</v>
      </c>
      <c r="F149">
        <v>29.3767452695021</v>
      </c>
      <c r="G149">
        <v>2387.65223874755</v>
      </c>
      <c r="H149">
        <v>0.213353793741565</v>
      </c>
      <c r="I149">
        <v>0.149283904688479</v>
      </c>
      <c r="J149">
        <v>17.8704804934706</v>
      </c>
      <c r="K149">
        <v>3.00791203743169</v>
      </c>
    </row>
    <row r="150" spans="1:11">
      <c r="A150">
        <v>148</v>
      </c>
      <c r="B150">
        <v>16.4542013846406</v>
      </c>
      <c r="C150">
        <v>1225.31451204616</v>
      </c>
      <c r="D150">
        <v>0.452762246700628</v>
      </c>
      <c r="E150">
        <v>137.502104787896</v>
      </c>
      <c r="F150">
        <v>29.0073814543628</v>
      </c>
      <c r="G150">
        <v>2356.75177908925</v>
      </c>
      <c r="H150">
        <v>0.213794442213797</v>
      </c>
      <c r="I150">
        <v>0.149394897385862</v>
      </c>
      <c r="J150">
        <v>17.9141348808465</v>
      </c>
      <c r="K150">
        <v>3.00791203743169</v>
      </c>
    </row>
    <row r="151" spans="1:11">
      <c r="A151">
        <v>149</v>
      </c>
      <c r="B151">
        <v>16.5929092714239</v>
      </c>
      <c r="C151">
        <v>1234.80022822076</v>
      </c>
      <c r="D151">
        <v>0.452670236452913</v>
      </c>
      <c r="E151">
        <v>138.38768759238</v>
      </c>
      <c r="F151">
        <v>28.784767462964</v>
      </c>
      <c r="G151">
        <v>2337.6802335134</v>
      </c>
      <c r="H151">
        <v>0.214057480214894</v>
      </c>
      <c r="I151">
        <v>0.149461222460982</v>
      </c>
      <c r="J151">
        <v>17.936466509567</v>
      </c>
      <c r="K151">
        <v>3.00791203743169</v>
      </c>
    </row>
    <row r="152" spans="1:11">
      <c r="A152">
        <v>150</v>
      </c>
      <c r="B152">
        <v>16.7554705777532</v>
      </c>
      <c r="C152">
        <v>1247.62221841335</v>
      </c>
      <c r="D152">
        <v>0.45227370054932</v>
      </c>
      <c r="E152">
        <v>139.563198641283</v>
      </c>
      <c r="F152">
        <v>28.4892836404801</v>
      </c>
      <c r="G152">
        <v>2312.30063557159</v>
      </c>
      <c r="H152">
        <v>0.214479897208367</v>
      </c>
      <c r="I152">
        <v>0.149567843915935</v>
      </c>
      <c r="J152">
        <v>17.969118489906</v>
      </c>
      <c r="K152">
        <v>3.00791203743169</v>
      </c>
    </row>
    <row r="153" spans="1:11">
      <c r="A153">
        <v>151</v>
      </c>
      <c r="B153">
        <v>16.8980169120323</v>
      </c>
      <c r="C153">
        <v>1258.08146207234</v>
      </c>
      <c r="D153">
        <v>0.451807067678832</v>
      </c>
      <c r="E153">
        <v>140.536820698876</v>
      </c>
      <c r="F153">
        <v>28.2528056184277</v>
      </c>
      <c r="G153">
        <v>2291.07217373658</v>
      </c>
      <c r="H153">
        <v>0.214813535763311</v>
      </c>
      <c r="I153">
        <v>0.149652151721465</v>
      </c>
      <c r="J153">
        <v>17.9929720508088</v>
      </c>
      <c r="K153">
        <v>3.00791203743169</v>
      </c>
    </row>
    <row r="154" spans="1:11">
      <c r="A154">
        <v>152</v>
      </c>
      <c r="B154">
        <v>16.974745171157</v>
      </c>
      <c r="C154">
        <v>1263.20129642558</v>
      </c>
      <c r="D154">
        <v>0.451360311683229</v>
      </c>
      <c r="E154">
        <v>141.033854570286</v>
      </c>
      <c r="F154">
        <v>28.1385961974938</v>
      </c>
      <c r="G154">
        <v>2280.13530788668</v>
      </c>
      <c r="H154">
        <v>0.2150126735691</v>
      </c>
      <c r="I154">
        <v>0.149702512044074</v>
      </c>
      <c r="J154">
        <v>18.0008598950111</v>
      </c>
      <c r="K154">
        <v>3.00791203743169</v>
      </c>
    </row>
    <row r="155" spans="1:11">
      <c r="A155">
        <v>153</v>
      </c>
      <c r="B155">
        <v>16.9331328066302</v>
      </c>
      <c r="C155">
        <v>1260.23701253546</v>
      </c>
      <c r="D155">
        <v>0.451085905620855</v>
      </c>
      <c r="E155">
        <v>140.782532118994</v>
      </c>
      <c r="F155">
        <v>28.2049172962237</v>
      </c>
      <c r="G155">
        <v>2285.37395022862</v>
      </c>
      <c r="H155">
        <v>0.215053511062575</v>
      </c>
      <c r="I155">
        <v>0.14971284318358</v>
      </c>
      <c r="J155">
        <v>17.9889088997891</v>
      </c>
      <c r="K155">
        <v>3.00791203743169</v>
      </c>
    </row>
    <row r="156" spans="1:11">
      <c r="A156">
        <v>154</v>
      </c>
      <c r="B156">
        <v>16.9318810662415</v>
      </c>
      <c r="C156">
        <v>1259.51791488803</v>
      </c>
      <c r="D156">
        <v>0.450976061072004</v>
      </c>
      <c r="E156">
        <v>140.732940026148</v>
      </c>
      <c r="F156">
        <v>28.2211344941559</v>
      </c>
      <c r="G156">
        <v>2286.59123152666</v>
      </c>
      <c r="H156">
        <v>0.215049243427834</v>
      </c>
      <c r="I156">
        <v>0.149711763491541</v>
      </c>
      <c r="J156">
        <v>17.9844310538772</v>
      </c>
      <c r="K156">
        <v>3.00791203743169</v>
      </c>
    </row>
    <row r="157" spans="1:11">
      <c r="A157">
        <v>155</v>
      </c>
      <c r="B157">
        <v>17.1597644852906</v>
      </c>
      <c r="C157">
        <v>1276.72625116399</v>
      </c>
      <c r="D157">
        <v>0.451344810122628</v>
      </c>
      <c r="E157">
        <v>142.298811239469</v>
      </c>
      <c r="F157">
        <v>27.8400010737294</v>
      </c>
      <c r="G157">
        <v>2256.79740942064</v>
      </c>
      <c r="H157">
        <v>0.215506655184347</v>
      </c>
      <c r="I157">
        <v>0.149827564125363</v>
      </c>
      <c r="J157">
        <v>18.0300253181665</v>
      </c>
      <c r="K157">
        <v>3.00791203743169</v>
      </c>
    </row>
    <row r="158" spans="1:11">
      <c r="A158">
        <v>156</v>
      </c>
      <c r="B158">
        <v>17.2253220563667</v>
      </c>
      <c r="C158">
        <v>1282.80053022878</v>
      </c>
      <c r="D158">
        <v>0.45121624962572</v>
      </c>
      <c r="E158">
        <v>142.853308674837</v>
      </c>
      <c r="F158">
        <v>27.7093425558641</v>
      </c>
      <c r="G158">
        <v>2245.34728802623</v>
      </c>
      <c r="H158">
        <v>0.215700381089974</v>
      </c>
      <c r="I158">
        <v>0.149876655885256</v>
      </c>
      <c r="J158">
        <v>18.045524706255</v>
      </c>
      <c r="K158">
        <v>3.00791203743169</v>
      </c>
    </row>
    <row r="159" spans="1:11">
      <c r="A159">
        <v>157</v>
      </c>
      <c r="B159">
        <v>17.228928276969</v>
      </c>
      <c r="C159">
        <v>1282.23505566368</v>
      </c>
      <c r="D159">
        <v>0.450945103775538</v>
      </c>
      <c r="E159">
        <v>142.816831359722</v>
      </c>
      <c r="F159">
        <v>27.7208549877064</v>
      </c>
      <c r="G159">
        <v>2245.30701263878</v>
      </c>
      <c r="H159">
        <v>0.215688735096932</v>
      </c>
      <c r="I159">
        <v>0.149873703901809</v>
      </c>
      <c r="J159">
        <v>18.0415106739649</v>
      </c>
      <c r="K159">
        <v>3.00791203743169</v>
      </c>
    </row>
    <row r="160" spans="1:11">
      <c r="A160">
        <v>158</v>
      </c>
      <c r="B160">
        <v>17.2639560085953</v>
      </c>
      <c r="C160">
        <v>1286.68571000387</v>
      </c>
      <c r="D160">
        <v>0.451663919185844</v>
      </c>
      <c r="E160">
        <v>143.194100045501</v>
      </c>
      <c r="F160">
        <v>27.6259123259069</v>
      </c>
      <c r="G160">
        <v>2239.67175428452</v>
      </c>
      <c r="H160">
        <v>0.215805756411465</v>
      </c>
      <c r="I160">
        <v>0.149903370635422</v>
      </c>
      <c r="J160">
        <v>18.0576510331954</v>
      </c>
      <c r="K160">
        <v>3.00791203743169</v>
      </c>
    </row>
    <row r="161" spans="1:11">
      <c r="A161">
        <v>159</v>
      </c>
      <c r="B161">
        <v>17.251089282596</v>
      </c>
      <c r="C161">
        <v>1286.92611053737</v>
      </c>
      <c r="D161">
        <v>0.452003231220139</v>
      </c>
      <c r="E161">
        <v>143.20202374703</v>
      </c>
      <c r="F161">
        <v>27.6189167626995</v>
      </c>
      <c r="G161">
        <v>2240.88880261936</v>
      </c>
      <c r="H161">
        <v>0.21583548208771</v>
      </c>
      <c r="I161">
        <v>0.149910908186735</v>
      </c>
      <c r="J161">
        <v>18.0604159448445</v>
      </c>
      <c r="K161">
        <v>3.00791203743169</v>
      </c>
    </row>
    <row r="162" spans="1:11">
      <c r="A162">
        <v>160</v>
      </c>
      <c r="B162">
        <v>17.4762448615981</v>
      </c>
      <c r="C162">
        <v>1302.88759136296</v>
      </c>
      <c r="D162">
        <v>0.451946633603544</v>
      </c>
      <c r="E162">
        <v>144.666354415894</v>
      </c>
      <c r="F162">
        <v>27.2813646107764</v>
      </c>
      <c r="G162">
        <v>2213.79929526264</v>
      </c>
      <c r="H162">
        <v>0.216302191931785</v>
      </c>
      <c r="I162">
        <v>0.150029338333672</v>
      </c>
      <c r="J162">
        <v>18.0986492213406</v>
      </c>
      <c r="K162">
        <v>3.00791203743169</v>
      </c>
    </row>
    <row r="163" spans="1:11">
      <c r="A163">
        <v>161</v>
      </c>
      <c r="B163">
        <v>17.6181200798898</v>
      </c>
      <c r="C163">
        <v>1314.78901927609</v>
      </c>
      <c r="D163">
        <v>0.451546537756482</v>
      </c>
      <c r="E163">
        <v>145.750976932797</v>
      </c>
      <c r="F163">
        <v>27.0335768153247</v>
      </c>
      <c r="G163">
        <v>2192.1167886242</v>
      </c>
      <c r="H163">
        <v>0.216678639564431</v>
      </c>
      <c r="I163">
        <v>0.150124982076352</v>
      </c>
      <c r="J163">
        <v>18.1277733744287</v>
      </c>
      <c r="K163">
        <v>3.00791203743169</v>
      </c>
    </row>
    <row r="164" spans="1:11">
      <c r="A164">
        <v>162</v>
      </c>
      <c r="B164">
        <v>17.7692109716023</v>
      </c>
      <c r="C164">
        <v>1325.81080800086</v>
      </c>
      <c r="D164">
        <v>0.451151547497179</v>
      </c>
      <c r="E164">
        <v>146.769292641662</v>
      </c>
      <c r="F164">
        <v>26.8089952858027</v>
      </c>
      <c r="G164">
        <v>2172.62195961983</v>
      </c>
      <c r="H164">
        <v>0.217042130701886</v>
      </c>
      <c r="I164">
        <v>0.150217433860748</v>
      </c>
      <c r="J164">
        <v>18.1518297236469</v>
      </c>
      <c r="K164">
        <v>3.00791203743169</v>
      </c>
    </row>
    <row r="165" spans="1:11">
      <c r="A165">
        <v>163</v>
      </c>
      <c r="B165">
        <v>17.818949958313</v>
      </c>
      <c r="C165">
        <v>1331.37852507597</v>
      </c>
      <c r="D165">
        <v>0.450985710335857</v>
      </c>
      <c r="E165">
        <v>147.258471284669</v>
      </c>
      <c r="F165">
        <v>26.6969252967614</v>
      </c>
      <c r="G165">
        <v>2163.84057723838</v>
      </c>
      <c r="H165">
        <v>0.217252300334917</v>
      </c>
      <c r="I165">
        <v>0.150270933947038</v>
      </c>
      <c r="J165">
        <v>18.1678261881348</v>
      </c>
      <c r="K165">
        <v>3.00791203743169</v>
      </c>
    </row>
    <row r="166" spans="1:11">
      <c r="A166">
        <v>164</v>
      </c>
      <c r="B166">
        <v>17.8188092392187</v>
      </c>
      <c r="C166">
        <v>1331.58391298622</v>
      </c>
      <c r="D166">
        <v>0.451037843503691</v>
      </c>
      <c r="E166">
        <v>147.273179402144</v>
      </c>
      <c r="F166">
        <v>26.6927991281169</v>
      </c>
      <c r="G166">
        <v>2163.74559523023</v>
      </c>
      <c r="H166">
        <v>0.217251737829733</v>
      </c>
      <c r="I166">
        <v>0.150270790713905</v>
      </c>
      <c r="J166">
        <v>18.1690748375351</v>
      </c>
      <c r="K166">
        <v>3.00791203743169</v>
      </c>
    </row>
    <row r="167" spans="1:11">
      <c r="A167">
        <v>165</v>
      </c>
      <c r="B167">
        <v>17.9975235826692</v>
      </c>
      <c r="C167">
        <v>1343.77334175888</v>
      </c>
      <c r="D167">
        <v>0.45086170186705</v>
      </c>
      <c r="E167">
        <v>148.405258387379</v>
      </c>
      <c r="F167">
        <v>26.4507725218102</v>
      </c>
      <c r="G167">
        <v>2143.9241581623</v>
      </c>
      <c r="H167">
        <v>0.217638763479448</v>
      </c>
      <c r="I167">
        <v>0.150369396082015</v>
      </c>
      <c r="J167">
        <v>18.1941726910498</v>
      </c>
      <c r="K167">
        <v>3.00791203743169</v>
      </c>
    </row>
    <row r="168" spans="1:11">
      <c r="A168">
        <v>166</v>
      </c>
      <c r="B168">
        <v>18.108606746431</v>
      </c>
      <c r="C168">
        <v>1352.89059220192</v>
      </c>
      <c r="D168">
        <v>0.450788824452388</v>
      </c>
      <c r="E168">
        <v>149.225430343326</v>
      </c>
      <c r="F168">
        <v>26.2725184533105</v>
      </c>
      <c r="G168">
        <v>2129.91822621077</v>
      </c>
      <c r="H168">
        <v>0.217933815698908</v>
      </c>
      <c r="I168">
        <v>0.150444643090203</v>
      </c>
      <c r="J168">
        <v>18.2169075655699</v>
      </c>
      <c r="K168">
        <v>3.00791203743169</v>
      </c>
    </row>
    <row r="169" spans="1:11">
      <c r="A169">
        <v>167</v>
      </c>
      <c r="B169">
        <v>18.3234137494493</v>
      </c>
      <c r="C169">
        <v>1368.33442456177</v>
      </c>
      <c r="D169">
        <v>0.450919507543606</v>
      </c>
      <c r="E169">
        <v>150.638923723689</v>
      </c>
      <c r="F169">
        <v>25.975968241191</v>
      </c>
      <c r="G169">
        <v>2106.22639984214</v>
      </c>
      <c r="H169">
        <v>0.218358265698766</v>
      </c>
      <c r="I169">
        <v>0.150553003013774</v>
      </c>
      <c r="J169">
        <v>18.2517160810815</v>
      </c>
      <c r="K169">
        <v>3.00791203743169</v>
      </c>
    </row>
    <row r="170" spans="1:11">
      <c r="A170">
        <v>168</v>
      </c>
      <c r="B170">
        <v>18.4882619627295</v>
      </c>
      <c r="C170">
        <v>1380.96111520468</v>
      </c>
      <c r="D170">
        <v>0.45117893215699</v>
      </c>
      <c r="E170">
        <v>151.777724050645</v>
      </c>
      <c r="F170">
        <v>25.738346236375</v>
      </c>
      <c r="G170">
        <v>2087.96782154554</v>
      </c>
      <c r="H170">
        <v>0.218713176441771</v>
      </c>
      <c r="I170">
        <v>0.150643711781409</v>
      </c>
      <c r="J170">
        <v>18.2821839668736</v>
      </c>
      <c r="K170">
        <v>3.00791203743169</v>
      </c>
    </row>
    <row r="171" spans="1:11">
      <c r="A171">
        <v>169</v>
      </c>
      <c r="B171">
        <v>18.6192335029705</v>
      </c>
      <c r="C171">
        <v>1391.60663306079</v>
      </c>
      <c r="D171">
        <v>0.451479176575266</v>
      </c>
      <c r="E171">
        <v>152.720699108102</v>
      </c>
      <c r="F171">
        <v>25.5413362578771</v>
      </c>
      <c r="G171">
        <v>2072.70700778074</v>
      </c>
      <c r="H171">
        <v>0.218982147797525</v>
      </c>
      <c r="I171">
        <v>0.150712517682486</v>
      </c>
      <c r="J171">
        <v>18.3102053242409</v>
      </c>
      <c r="K171">
        <v>3.00791203743169</v>
      </c>
    </row>
    <row r="172" spans="1:11">
      <c r="A172">
        <v>170</v>
      </c>
      <c r="B172">
        <v>18.7496391052353</v>
      </c>
      <c r="C172">
        <v>1401.48579302829</v>
      </c>
      <c r="D172">
        <v>0.451672796062825</v>
      </c>
      <c r="E172">
        <v>153.600756324845</v>
      </c>
      <c r="F172">
        <v>25.3612515071103</v>
      </c>
      <c r="G172">
        <v>2057.66296869259</v>
      </c>
      <c r="H172">
        <v>0.219146086745656</v>
      </c>
      <c r="I172">
        <v>0.150754481165617</v>
      </c>
      <c r="J172">
        <v>18.3356341353422</v>
      </c>
      <c r="K172">
        <v>3.00791203743169</v>
      </c>
    </row>
    <row r="173" spans="1:11">
      <c r="A173">
        <v>171</v>
      </c>
      <c r="B173">
        <v>18.7467142252246</v>
      </c>
      <c r="C173">
        <v>1400.5890919403</v>
      </c>
      <c r="D173">
        <v>0.451570307426805</v>
      </c>
      <c r="E173">
        <v>153.535699841079</v>
      </c>
      <c r="F173">
        <v>25.3775850978818</v>
      </c>
      <c r="G173">
        <v>2058.96204707856</v>
      </c>
      <c r="H173">
        <v>0.219137346665025</v>
      </c>
      <c r="I173">
        <v>0.150752243467933</v>
      </c>
      <c r="J173">
        <v>18.3312467371446</v>
      </c>
      <c r="K173">
        <v>3.00791203743169</v>
      </c>
    </row>
    <row r="174" spans="1:11">
      <c r="A174">
        <v>172</v>
      </c>
      <c r="B174">
        <v>18.8655511320995</v>
      </c>
      <c r="C174">
        <v>1408.92105629926</v>
      </c>
      <c r="D174">
        <v>0.450931997489512</v>
      </c>
      <c r="E174">
        <v>154.313676586543</v>
      </c>
      <c r="F174">
        <v>25.2285080074812</v>
      </c>
      <c r="G174">
        <v>2045.66579715444</v>
      </c>
      <c r="H174">
        <v>0.219469842966034</v>
      </c>
      <c r="I174">
        <v>0.150837410996658</v>
      </c>
      <c r="J174">
        <v>18.3457611440563</v>
      </c>
      <c r="K174">
        <v>3.00791203743169</v>
      </c>
    </row>
    <row r="175" spans="1:11">
      <c r="A175">
        <v>173</v>
      </c>
      <c r="B175">
        <v>18.9368895586841</v>
      </c>
      <c r="C175">
        <v>1416.33328327601</v>
      </c>
      <c r="D175">
        <v>0.451167077822255</v>
      </c>
      <c r="E175">
        <v>154.96926179867</v>
      </c>
      <c r="F175">
        <v>25.0953228364385</v>
      </c>
      <c r="G175">
        <v>2037.14014648662</v>
      </c>
      <c r="H175">
        <v>0.219757102922606</v>
      </c>
      <c r="I175">
        <v>0.150911056615114</v>
      </c>
      <c r="J175">
        <v>18.3644097442503</v>
      </c>
      <c r="K175">
        <v>3.00791203743169</v>
      </c>
    </row>
    <row r="176" spans="1:11">
      <c r="A176">
        <v>174</v>
      </c>
      <c r="B176">
        <v>18.9942999313729</v>
      </c>
      <c r="C176">
        <v>1419.17277714012</v>
      </c>
      <c r="D176">
        <v>0.45098485963824</v>
      </c>
      <c r="E176">
        <v>155.231683311113</v>
      </c>
      <c r="F176">
        <v>25.0514844033134</v>
      </c>
      <c r="G176">
        <v>2035.08306411561</v>
      </c>
      <c r="H176">
        <v>0.219843416473247</v>
      </c>
      <c r="I176">
        <v>0.150933196848161</v>
      </c>
      <c r="J176">
        <v>18.369726720518</v>
      </c>
      <c r="K176">
        <v>3.00791203743169</v>
      </c>
    </row>
    <row r="177" spans="1:11">
      <c r="A177">
        <v>175</v>
      </c>
      <c r="B177">
        <v>18.9905378661489</v>
      </c>
      <c r="C177">
        <v>1419.50157948902</v>
      </c>
      <c r="D177">
        <v>0.451224992322397</v>
      </c>
      <c r="E177">
        <v>155.247063724588</v>
      </c>
      <c r="F177">
        <v>25.0459912232034</v>
      </c>
      <c r="G177">
        <v>2035.69131543814</v>
      </c>
      <c r="H177">
        <v>0.219848924824385</v>
      </c>
      <c r="I177">
        <v>0.15093460997661</v>
      </c>
      <c r="J177">
        <v>18.3727280624727</v>
      </c>
      <c r="K177">
        <v>3.00791203743169</v>
      </c>
    </row>
    <row r="178" spans="1:11">
      <c r="A178">
        <v>176</v>
      </c>
      <c r="B178">
        <v>19.049121674571</v>
      </c>
      <c r="C178">
        <v>1422.33040556116</v>
      </c>
      <c r="D178">
        <v>0.450452304054299</v>
      </c>
      <c r="E178">
        <v>155.539705136983</v>
      </c>
      <c r="F178">
        <v>24.9947565032856</v>
      </c>
      <c r="G178">
        <v>2028.75356470177</v>
      </c>
      <c r="H178">
        <v>0.219958376582616</v>
      </c>
      <c r="I178">
        <v>0.1509626936468</v>
      </c>
      <c r="J178">
        <v>18.373147422443</v>
      </c>
      <c r="K178">
        <v>3.00791203743169</v>
      </c>
    </row>
    <row r="179" spans="1:11">
      <c r="A179">
        <v>177</v>
      </c>
      <c r="B179">
        <v>19.0501993359334</v>
      </c>
      <c r="C179">
        <v>1422.90797931964</v>
      </c>
      <c r="D179">
        <v>0.450180717584876</v>
      </c>
      <c r="E179">
        <v>155.59393878039</v>
      </c>
      <c r="F179">
        <v>24.9843169297947</v>
      </c>
      <c r="G179">
        <v>2026.70264542221</v>
      </c>
      <c r="H179">
        <v>0.219982402017963</v>
      </c>
      <c r="I179">
        <v>0.150968859382509</v>
      </c>
      <c r="J179">
        <v>18.3741503539213</v>
      </c>
      <c r="K179">
        <v>3.00791203743169</v>
      </c>
    </row>
    <row r="180" spans="1:11">
      <c r="A180">
        <v>178</v>
      </c>
      <c r="B180">
        <v>19.2379696918816</v>
      </c>
      <c r="C180">
        <v>1435.75108807854</v>
      </c>
      <c r="D180">
        <v>0.449836793912854</v>
      </c>
      <c r="E180">
        <v>156.782225208667</v>
      </c>
      <c r="F180">
        <v>24.7609728737886</v>
      </c>
      <c r="G180">
        <v>2007.61564013606</v>
      </c>
      <c r="H180">
        <v>0.220387238830778</v>
      </c>
      <c r="I180">
        <v>0.151072817502314</v>
      </c>
      <c r="J180">
        <v>18.3983059374952</v>
      </c>
      <c r="K180">
        <v>3.00791203743169</v>
      </c>
    </row>
    <row r="181" spans="1:11">
      <c r="A181">
        <v>179</v>
      </c>
      <c r="B181">
        <v>19.4010528585308</v>
      </c>
      <c r="C181">
        <v>1447.79894457842</v>
      </c>
      <c r="D181">
        <v>0.450023152144344</v>
      </c>
      <c r="E181">
        <v>157.875048853398</v>
      </c>
      <c r="F181">
        <v>24.5531949105675</v>
      </c>
      <c r="G181">
        <v>1991.57660475814</v>
      </c>
      <c r="H181">
        <v>0.220738521924777</v>
      </c>
      <c r="I181">
        <v>0.151163120358511</v>
      </c>
      <c r="J181">
        <v>18.4241201516358</v>
      </c>
      <c r="K181">
        <v>3.00791203743169</v>
      </c>
    </row>
    <row r="182" spans="1:11">
      <c r="A182">
        <v>180</v>
      </c>
      <c r="B182">
        <v>19.4991239345137</v>
      </c>
      <c r="C182">
        <v>1453.04671001353</v>
      </c>
      <c r="D182">
        <v>0.450073253622174</v>
      </c>
      <c r="E182">
        <v>158.376395839644</v>
      </c>
      <c r="F182">
        <v>24.4645299251696</v>
      </c>
      <c r="G182">
        <v>1984.02847102001</v>
      </c>
      <c r="H182">
        <v>0.220862943527093</v>
      </c>
      <c r="I182">
        <v>0.151195126432013</v>
      </c>
      <c r="J182">
        <v>18.4315751733047</v>
      </c>
      <c r="K182">
        <v>3.00791203743169</v>
      </c>
    </row>
    <row r="183" spans="1:11">
      <c r="A183">
        <v>181</v>
      </c>
      <c r="B183">
        <v>19.493751547246</v>
      </c>
      <c r="C183">
        <v>1452.27617719986</v>
      </c>
      <c r="D183">
        <v>0.450041965448323</v>
      </c>
      <c r="E183">
        <v>158.309771541338</v>
      </c>
      <c r="F183">
        <v>24.477495109103</v>
      </c>
      <c r="G183">
        <v>1985.26499360409</v>
      </c>
      <c r="H183">
        <v>0.220846685562121</v>
      </c>
      <c r="I183">
        <v>0.151190943611873</v>
      </c>
      <c r="J183">
        <v>18.4293963762501</v>
      </c>
      <c r="K183">
        <v>3.00791203743169</v>
      </c>
    </row>
    <row r="184" spans="1:11">
      <c r="A184">
        <v>182</v>
      </c>
      <c r="B184">
        <v>19.6631225703258</v>
      </c>
      <c r="C184">
        <v>1465.77501141082</v>
      </c>
      <c r="D184">
        <v>0.44995303210076</v>
      </c>
      <c r="E184">
        <v>159.525208945034</v>
      </c>
      <c r="F184">
        <v>24.252117561028</v>
      </c>
      <c r="G184">
        <v>1966.70285511966</v>
      </c>
      <c r="H184">
        <v>0.221250699480182</v>
      </c>
      <c r="I184">
        <v>0.151294944506514</v>
      </c>
      <c r="J184">
        <v>18.4590274783596</v>
      </c>
      <c r="K184">
        <v>3.00791203743169</v>
      </c>
    </row>
    <row r="185" spans="1:11">
      <c r="A185">
        <v>183</v>
      </c>
      <c r="B185">
        <v>19.7821433012963</v>
      </c>
      <c r="C185">
        <v>1473.42946492418</v>
      </c>
      <c r="D185">
        <v>0.449862937480672</v>
      </c>
      <c r="E185">
        <v>160.238901608001</v>
      </c>
      <c r="F185">
        <v>24.1261725109493</v>
      </c>
      <c r="G185">
        <v>1956.04145061159</v>
      </c>
      <c r="H185">
        <v>0.221471986616338</v>
      </c>
      <c r="I185">
        <v>0.151351958259805</v>
      </c>
      <c r="J185">
        <v>18.4720883895795</v>
      </c>
      <c r="K185">
        <v>3.00791203743169</v>
      </c>
    </row>
    <row r="186" spans="1:11">
      <c r="A186">
        <v>184</v>
      </c>
      <c r="B186">
        <v>19.9050375425311</v>
      </c>
      <c r="C186">
        <v>1482.4380211361</v>
      </c>
      <c r="D186">
        <v>0.44945478082228</v>
      </c>
      <c r="E186">
        <v>161.061392714734</v>
      </c>
      <c r="F186">
        <v>23.9795447484199</v>
      </c>
      <c r="G186">
        <v>1943.98284600715</v>
      </c>
      <c r="H186">
        <v>0.221812902468207</v>
      </c>
      <c r="I186">
        <v>0.151439863325482</v>
      </c>
      <c r="J186">
        <v>18.4892275276323</v>
      </c>
      <c r="K186">
        <v>3.00791203743169</v>
      </c>
    </row>
    <row r="187" spans="1:11">
      <c r="A187">
        <v>185</v>
      </c>
      <c r="B187">
        <v>20.0138944809329</v>
      </c>
      <c r="C187">
        <v>1489.42899945912</v>
      </c>
      <c r="D187">
        <v>0.448921099840351</v>
      </c>
      <c r="E187">
        <v>161.717435075412</v>
      </c>
      <c r="F187">
        <v>23.8669880901404</v>
      </c>
      <c r="G187">
        <v>1934.20620669029</v>
      </c>
      <c r="H187">
        <v>0.222082028349965</v>
      </c>
      <c r="I187">
        <v>0.151509316770217</v>
      </c>
      <c r="J187">
        <v>18.4998423362682</v>
      </c>
      <c r="K187">
        <v>3.00791203743169</v>
      </c>
    </row>
    <row r="188" spans="1:11">
      <c r="A188">
        <v>186</v>
      </c>
      <c r="B188">
        <v>20.0445465669809</v>
      </c>
      <c r="C188">
        <v>1490.00146397947</v>
      </c>
      <c r="D188">
        <v>0.448435498884851</v>
      </c>
      <c r="E188">
        <v>161.804157568761</v>
      </c>
      <c r="F188">
        <v>23.8577940377318</v>
      </c>
      <c r="G188">
        <v>1933.23404849977</v>
      </c>
      <c r="H188">
        <v>0.222175920026454</v>
      </c>
      <c r="I188">
        <v>0.151533559757936</v>
      </c>
      <c r="J188">
        <v>18.4956582894013</v>
      </c>
      <c r="K188">
        <v>3.00791203743169</v>
      </c>
    </row>
    <row r="189" spans="1:11">
      <c r="A189">
        <v>187</v>
      </c>
      <c r="B189">
        <v>20.1571613435143</v>
      </c>
      <c r="C189">
        <v>1496.85370402061</v>
      </c>
      <c r="D189">
        <v>0.448342942511201</v>
      </c>
      <c r="E189">
        <v>162.451835664883</v>
      </c>
      <c r="F189">
        <v>23.7493055982755</v>
      </c>
      <c r="G189">
        <v>1925.19286191843</v>
      </c>
      <c r="H189">
        <v>0.222397671022662</v>
      </c>
      <c r="I189">
        <v>0.15159084150603</v>
      </c>
      <c r="J189">
        <v>18.506034290938</v>
      </c>
      <c r="K189">
        <v>3.00791203743169</v>
      </c>
    </row>
    <row r="190" spans="1:11">
      <c r="A190">
        <v>188</v>
      </c>
      <c r="B190">
        <v>20.3767630770387</v>
      </c>
      <c r="C190">
        <v>1513.91819049572</v>
      </c>
      <c r="D190">
        <v>0.448569576871066</v>
      </c>
      <c r="E190">
        <v>163.974167139657</v>
      </c>
      <c r="F190">
        <v>23.4828103796627</v>
      </c>
      <c r="G190">
        <v>1903.65763079271</v>
      </c>
      <c r="H190">
        <v>0.222798329201146</v>
      </c>
      <c r="I190">
        <v>0.151694427698545</v>
      </c>
      <c r="J190">
        <v>18.5440159712686</v>
      </c>
      <c r="K190">
        <v>3.00791203743169</v>
      </c>
    </row>
    <row r="191" spans="1:11">
      <c r="A191">
        <v>189</v>
      </c>
      <c r="B191">
        <v>20.3503667354581</v>
      </c>
      <c r="C191">
        <v>1512.99905497501</v>
      </c>
      <c r="D191">
        <v>0.448718573431725</v>
      </c>
      <c r="E191">
        <v>163.87853324946</v>
      </c>
      <c r="F191">
        <v>23.498253879736</v>
      </c>
      <c r="G191">
        <v>1906.31181716086</v>
      </c>
      <c r="H191">
        <v>0.222807102787033</v>
      </c>
      <c r="I191">
        <v>0.151696697315967</v>
      </c>
      <c r="J191">
        <v>18.543840270219</v>
      </c>
      <c r="K191">
        <v>3.00791203743169</v>
      </c>
    </row>
    <row r="192" spans="1:11">
      <c r="A192">
        <v>190</v>
      </c>
      <c r="B192">
        <v>20.4363150482073</v>
      </c>
      <c r="C192">
        <v>1517.50300461124</v>
      </c>
      <c r="D192">
        <v>0.448407430329942</v>
      </c>
      <c r="E192">
        <v>164.31281065345</v>
      </c>
      <c r="F192">
        <v>23.4278411240269</v>
      </c>
      <c r="G192">
        <v>1899.98833910602</v>
      </c>
      <c r="H192">
        <v>0.222994676848264</v>
      </c>
      <c r="I192">
        <v>0.15174523364286</v>
      </c>
      <c r="J192">
        <v>18.5486957486594</v>
      </c>
      <c r="K192">
        <v>3.00791203743169</v>
      </c>
    </row>
    <row r="193" spans="1:11">
      <c r="A193">
        <v>191</v>
      </c>
      <c r="B193">
        <v>20.4624918723839</v>
      </c>
      <c r="C193">
        <v>1520.51804890362</v>
      </c>
      <c r="D193">
        <v>0.448379768820499</v>
      </c>
      <c r="E193">
        <v>164.590368688853</v>
      </c>
      <c r="F193">
        <v>23.3755271337</v>
      </c>
      <c r="G193">
        <v>1893.92376881883</v>
      </c>
      <c r="H193">
        <v>0.223108510736976</v>
      </c>
      <c r="I193">
        <v>0.151774701435071</v>
      </c>
      <c r="J193">
        <v>18.5540296711018</v>
      </c>
      <c r="K193">
        <v>3.00791203743169</v>
      </c>
    </row>
    <row r="194" spans="1:11">
      <c r="A194">
        <v>192</v>
      </c>
      <c r="B194">
        <v>20.4680729337928</v>
      </c>
      <c r="C194">
        <v>1521.40943619196</v>
      </c>
      <c r="D194">
        <v>0.448493316323114</v>
      </c>
      <c r="E194">
        <v>164.661229834429</v>
      </c>
      <c r="F194">
        <v>23.3619333413747</v>
      </c>
      <c r="G194">
        <v>1893.28185632009</v>
      </c>
      <c r="H194">
        <v>0.223134347527085</v>
      </c>
      <c r="I194">
        <v>0.151781391014318</v>
      </c>
      <c r="J194">
        <v>18.5572277382791</v>
      </c>
      <c r="K194">
        <v>3.00791203743169</v>
      </c>
    </row>
    <row r="195" spans="1:11">
      <c r="A195">
        <v>193</v>
      </c>
      <c r="B195">
        <v>20.5016301162674</v>
      </c>
      <c r="C195">
        <v>1524.39197512337</v>
      </c>
      <c r="D195">
        <v>0.44880877817144</v>
      </c>
      <c r="E195">
        <v>164.921329537545</v>
      </c>
      <c r="F195">
        <v>23.3171043148741</v>
      </c>
      <c r="G195">
        <v>1890.82520327762</v>
      </c>
      <c r="H195">
        <v>0.223230523511852</v>
      </c>
      <c r="I195">
        <v>0.151806296809739</v>
      </c>
      <c r="J195">
        <v>18.5645655627489</v>
      </c>
      <c r="K195">
        <v>3.00791203743169</v>
      </c>
    </row>
    <row r="196" spans="1:11">
      <c r="A196">
        <v>194</v>
      </c>
      <c r="B196">
        <v>20.502337609376</v>
      </c>
      <c r="C196">
        <v>1524.88036230855</v>
      </c>
      <c r="D196">
        <v>0.448560809091439</v>
      </c>
      <c r="E196">
        <v>164.967031312103</v>
      </c>
      <c r="F196">
        <v>23.3093560394515</v>
      </c>
      <c r="G196">
        <v>1889.21174079842</v>
      </c>
      <c r="H196">
        <v>0.223251500117441</v>
      </c>
      <c r="I196">
        <v>0.1518117298079</v>
      </c>
      <c r="J196">
        <v>18.5653367159142</v>
      </c>
      <c r="K196">
        <v>3.00791203743169</v>
      </c>
    </row>
    <row r="197" spans="1:11">
      <c r="A197">
        <v>195</v>
      </c>
      <c r="B197">
        <v>20.6089394030359</v>
      </c>
      <c r="C197">
        <v>1531.80422988227</v>
      </c>
      <c r="D197">
        <v>0.448558913453589</v>
      </c>
      <c r="E197">
        <v>165.602779817943</v>
      </c>
      <c r="F197">
        <v>23.2035494027276</v>
      </c>
      <c r="G197">
        <v>1882.25723790964</v>
      </c>
      <c r="H197">
        <v>0.223531291939657</v>
      </c>
      <c r="I197">
        <v>0.151884226863008</v>
      </c>
      <c r="J197">
        <v>18.5772721667432</v>
      </c>
      <c r="K197">
        <v>3.00791203743169</v>
      </c>
    </row>
    <row r="198" spans="1:11">
      <c r="A198">
        <v>196</v>
      </c>
      <c r="B198">
        <v>20.6605086766036</v>
      </c>
      <c r="C198">
        <v>1533.89535453357</v>
      </c>
      <c r="D198">
        <v>0.447910933346646</v>
      </c>
      <c r="E198">
        <v>165.819361708707</v>
      </c>
      <c r="F198">
        <v>23.1731920168158</v>
      </c>
      <c r="G198">
        <v>1879.43381542362</v>
      </c>
      <c r="H198">
        <v>0.223687292423852</v>
      </c>
      <c r="I198">
        <v>0.151924672643281</v>
      </c>
      <c r="J198">
        <v>18.5770372972078</v>
      </c>
      <c r="K198">
        <v>3.00791203743169</v>
      </c>
    </row>
    <row r="199" spans="1:11">
      <c r="A199">
        <v>197</v>
      </c>
      <c r="B199">
        <v>20.65245672756</v>
      </c>
      <c r="C199">
        <v>1534.47602951886</v>
      </c>
      <c r="D199">
        <v>0.447658166705184</v>
      </c>
      <c r="E199">
        <v>165.857410071793</v>
      </c>
      <c r="F199">
        <v>23.1643286890184</v>
      </c>
      <c r="G199">
        <v>1879.43053660228</v>
      </c>
      <c r="H199">
        <v>0.223774875682538</v>
      </c>
      <c r="I199">
        <v>0.151947387739078</v>
      </c>
      <c r="J199">
        <v>18.5799481080102</v>
      </c>
      <c r="K199">
        <v>3.00791203743169</v>
      </c>
    </row>
    <row r="200" spans="1:11">
      <c r="A200">
        <v>198</v>
      </c>
      <c r="B200">
        <v>20.6514372638993</v>
      </c>
      <c r="C200">
        <v>1534.60908787861</v>
      </c>
      <c r="D200">
        <v>0.447704491380156</v>
      </c>
      <c r="E200">
        <v>165.86635102579</v>
      </c>
      <c r="F200">
        <v>23.1623326085802</v>
      </c>
      <c r="G200">
        <v>1879.37641029395</v>
      </c>
      <c r="H200">
        <v>0.223772125304116</v>
      </c>
      <c r="I200">
        <v>0.151946674332992</v>
      </c>
      <c r="J200">
        <v>18.5807255850348</v>
      </c>
      <c r="K200">
        <v>3.00791203743169</v>
      </c>
    </row>
    <row r="201" spans="1:11">
      <c r="A201">
        <v>199</v>
      </c>
      <c r="B201">
        <v>20.7022793766327</v>
      </c>
      <c r="C201">
        <v>1535.22108050189</v>
      </c>
      <c r="D201">
        <v>0.447177661066658</v>
      </c>
      <c r="E201">
        <v>165.963870400576</v>
      </c>
      <c r="F201">
        <v>23.1528382827653</v>
      </c>
      <c r="G201">
        <v>1879.11575048488</v>
      </c>
      <c r="H201">
        <v>0.223897207820032</v>
      </c>
      <c r="I201">
        <v>0.15197912430355</v>
      </c>
      <c r="J201">
        <v>18.5754456544247</v>
      </c>
      <c r="K201">
        <v>3.00791203743169</v>
      </c>
    </row>
    <row r="202" spans="1:11">
      <c r="A202">
        <v>200</v>
      </c>
      <c r="B202">
        <v>20.7172201214182</v>
      </c>
      <c r="C202">
        <v>1535.94564747713</v>
      </c>
      <c r="D202">
        <v>0.446852846513417</v>
      </c>
      <c r="E202">
        <v>166.031389187172</v>
      </c>
      <c r="F202">
        <v>23.1421538292022</v>
      </c>
      <c r="G202">
        <v>1879.10800688331</v>
      </c>
      <c r="H202">
        <v>0.22400139071677</v>
      </c>
      <c r="I202">
        <v>0.152006160867171</v>
      </c>
      <c r="J202">
        <v>18.5761771174506</v>
      </c>
      <c r="K202">
        <v>3.00791203743169</v>
      </c>
    </row>
    <row r="203" spans="1:11">
      <c r="A203">
        <v>201</v>
      </c>
      <c r="B203">
        <v>20.7259969077361</v>
      </c>
      <c r="C203">
        <v>1535.9998429995</v>
      </c>
      <c r="D203">
        <v>0.446743454904766</v>
      </c>
      <c r="E203">
        <v>166.045257244583</v>
      </c>
      <c r="F203">
        <v>23.1413964089858</v>
      </c>
      <c r="G203">
        <v>1878.93557193224</v>
      </c>
      <c r="H203">
        <v>0.22400597069104</v>
      </c>
      <c r="I203">
        <v>0.152007349597176</v>
      </c>
      <c r="J203">
        <v>18.575030816016</v>
      </c>
      <c r="K203">
        <v>3.00791203743169</v>
      </c>
    </row>
    <row r="204" spans="1:11">
      <c r="A204">
        <v>202</v>
      </c>
      <c r="B204">
        <v>20.8454525340071</v>
      </c>
      <c r="C204">
        <v>1542.9539894739</v>
      </c>
      <c r="D204">
        <v>0.446593053367477</v>
      </c>
      <c r="E204">
        <v>166.696660320609</v>
      </c>
      <c r="F204">
        <v>23.0374994156958</v>
      </c>
      <c r="G204">
        <v>1871.57241742198</v>
      </c>
      <c r="H204">
        <v>0.224283967996546</v>
      </c>
      <c r="I204">
        <v>0.152079531747318</v>
      </c>
      <c r="J204">
        <v>18.5853376181639</v>
      </c>
      <c r="K204">
        <v>3.00791203743169</v>
      </c>
    </row>
    <row r="205" spans="1:11">
      <c r="A205">
        <v>203</v>
      </c>
      <c r="B205">
        <v>20.9551077359271</v>
      </c>
      <c r="C205">
        <v>1551.35478428589</v>
      </c>
      <c r="D205">
        <v>0.446683907723958</v>
      </c>
      <c r="E205">
        <v>167.44576142397</v>
      </c>
      <c r="F205">
        <v>22.9129238409089</v>
      </c>
      <c r="G205">
        <v>1861.74529582737</v>
      </c>
      <c r="H205">
        <v>0.224537365216047</v>
      </c>
      <c r="I205">
        <v>0.152145374577665</v>
      </c>
      <c r="J205">
        <v>18.6030582532708</v>
      </c>
      <c r="K205">
        <v>3.00791203743169</v>
      </c>
    </row>
    <row r="206" spans="1:11">
      <c r="A206">
        <v>204</v>
      </c>
      <c r="B206">
        <v>20.9606073938212</v>
      </c>
      <c r="C206">
        <v>1551.723891887</v>
      </c>
      <c r="D206">
        <v>0.446425031932967</v>
      </c>
      <c r="E206">
        <v>167.470957202855</v>
      </c>
      <c r="F206">
        <v>22.908120107273</v>
      </c>
      <c r="G206">
        <v>1861.2626922443</v>
      </c>
      <c r="H206">
        <v>0.224598950814937</v>
      </c>
      <c r="I206">
        <v>0.152161383926378</v>
      </c>
      <c r="J206">
        <v>18.6043304443775</v>
      </c>
      <c r="K206">
        <v>3.00791203743169</v>
      </c>
    </row>
    <row r="207" spans="1:11">
      <c r="A207">
        <v>205</v>
      </c>
      <c r="B207">
        <v>20.8664607875433</v>
      </c>
      <c r="C207">
        <v>1545.04417758822</v>
      </c>
      <c r="D207">
        <v>0.446471568986613</v>
      </c>
      <c r="E207">
        <v>166.866888474391</v>
      </c>
      <c r="F207">
        <v>23.0064998525171</v>
      </c>
      <c r="G207">
        <v>1870.25482061146</v>
      </c>
      <c r="H207">
        <v>0.224465282705982</v>
      </c>
      <c r="I207">
        <v>0.152126639965179</v>
      </c>
      <c r="J207">
        <v>18.5912245063531</v>
      </c>
      <c r="K207">
        <v>3.00791203743169</v>
      </c>
    </row>
    <row r="208" spans="1:11">
      <c r="A208">
        <v>206</v>
      </c>
      <c r="B208">
        <v>20.7919288584189</v>
      </c>
      <c r="C208">
        <v>1536.01548940451</v>
      </c>
      <c r="D208">
        <v>0.445817382911305</v>
      </c>
      <c r="E208">
        <v>166.094112046621</v>
      </c>
      <c r="F208">
        <v>23.144062572628</v>
      </c>
      <c r="G208">
        <v>1880.89918211491</v>
      </c>
      <c r="H208">
        <v>0.224267581017372</v>
      </c>
      <c r="I208">
        <v>0.152075275327088</v>
      </c>
      <c r="J208">
        <v>18.5671950877414</v>
      </c>
      <c r="K208">
        <v>3.00791203743169</v>
      </c>
    </row>
    <row r="209" spans="1:11">
      <c r="A209">
        <v>207</v>
      </c>
      <c r="B209">
        <v>20.8704376946915</v>
      </c>
      <c r="C209">
        <v>1545.93264956356</v>
      </c>
      <c r="D209">
        <v>0.446431225583681</v>
      </c>
      <c r="E209">
        <v>166.945815265743</v>
      </c>
      <c r="F209">
        <v>22.9936403591429</v>
      </c>
      <c r="G209">
        <v>1868.95230742669</v>
      </c>
      <c r="H209">
        <v>0.224496879750547</v>
      </c>
      <c r="I209">
        <v>0.152134851741942</v>
      </c>
      <c r="J209">
        <v>18.5932101943809</v>
      </c>
      <c r="K209">
        <v>3.00791203743169</v>
      </c>
    </row>
    <row r="210" spans="1:11">
      <c r="A210">
        <v>208</v>
      </c>
      <c r="B210">
        <v>20.9148330223152</v>
      </c>
      <c r="C210">
        <v>1547.28914207475</v>
      </c>
      <c r="D210">
        <v>0.446244791001505</v>
      </c>
      <c r="E210">
        <v>167.079249456352</v>
      </c>
      <c r="F210">
        <v>22.9734619178995</v>
      </c>
      <c r="G210">
        <v>1870.27568305298</v>
      </c>
      <c r="H210">
        <v>0.224648975689615</v>
      </c>
      <c r="I210">
        <v>0.152174390023891</v>
      </c>
      <c r="J210">
        <v>18.5938859856779</v>
      </c>
      <c r="K210">
        <v>3.00791203743169</v>
      </c>
    </row>
    <row r="211" spans="1:11">
      <c r="A211">
        <v>209</v>
      </c>
      <c r="B211">
        <v>20.9136015837138</v>
      </c>
      <c r="C211">
        <v>1544.57650593877</v>
      </c>
      <c r="D211">
        <v>0.445784882715819</v>
      </c>
      <c r="E211">
        <v>166.859041822545</v>
      </c>
      <c r="F211">
        <v>23.0159602595804</v>
      </c>
      <c r="G211">
        <v>1874.70343705236</v>
      </c>
      <c r="H211">
        <v>0.224634763188432</v>
      </c>
      <c r="I211">
        <v>0.152170694697167</v>
      </c>
      <c r="J211">
        <v>18.584848984863</v>
      </c>
      <c r="K211">
        <v>3.00791203743169</v>
      </c>
    </row>
    <row r="212" spans="1:11">
      <c r="A212">
        <v>210</v>
      </c>
      <c r="B212">
        <v>20.9127979945827</v>
      </c>
      <c r="C212">
        <v>1546.51343196294</v>
      </c>
      <c r="D212">
        <v>0.446086860577677</v>
      </c>
      <c r="E212">
        <v>167.019071103534</v>
      </c>
      <c r="F212">
        <v>22.9848495025673</v>
      </c>
      <c r="G212">
        <v>1870.98215152861</v>
      </c>
      <c r="H212">
        <v>0.224628509290225</v>
      </c>
      <c r="I212">
        <v>0.15216906869565</v>
      </c>
      <c r="J212">
        <v>18.5909770013393</v>
      </c>
      <c r="K212">
        <v>3.00791203743169</v>
      </c>
    </row>
    <row r="213" spans="1:11">
      <c r="A213">
        <v>211</v>
      </c>
      <c r="B213">
        <v>20.9419150525032</v>
      </c>
      <c r="C213">
        <v>1549.93122389079</v>
      </c>
      <c r="D213">
        <v>0.445732466256776</v>
      </c>
      <c r="E213">
        <v>167.322049540112</v>
      </c>
      <c r="F213">
        <v>22.9339225643542</v>
      </c>
      <c r="G213">
        <v>1865.50989287263</v>
      </c>
      <c r="H213">
        <v>0.224767233290156</v>
      </c>
      <c r="I213">
        <v>0.152205143220798</v>
      </c>
      <c r="J213">
        <v>18.5984081775086</v>
      </c>
      <c r="K213">
        <v>3.00791203743169</v>
      </c>
    </row>
    <row r="214" spans="1:11">
      <c r="A214">
        <v>212</v>
      </c>
      <c r="B214">
        <v>20.9378819879753</v>
      </c>
      <c r="C214">
        <v>1548.91055312334</v>
      </c>
      <c r="D214">
        <v>0.445437534610587</v>
      </c>
      <c r="E214">
        <v>167.243292954979</v>
      </c>
      <c r="F214">
        <v>22.9486080643814</v>
      </c>
      <c r="G214">
        <v>1865.93252428946</v>
      </c>
      <c r="H214">
        <v>0.224750331900895</v>
      </c>
      <c r="I214">
        <v>0.152200747359916</v>
      </c>
      <c r="J214">
        <v>18.5944215797999</v>
      </c>
      <c r="K214">
        <v>3.00791203743169</v>
      </c>
    </row>
    <row r="215" spans="1:11">
      <c r="A215">
        <v>213</v>
      </c>
      <c r="B215">
        <v>20.9801739290975</v>
      </c>
      <c r="C215">
        <v>1550.45317542535</v>
      </c>
      <c r="D215">
        <v>0.445536281963087</v>
      </c>
      <c r="E215">
        <v>167.390798667475</v>
      </c>
      <c r="F215">
        <v>22.9261650360972</v>
      </c>
      <c r="G215">
        <v>1866.45125964183</v>
      </c>
      <c r="H215">
        <v>0.224860931667295</v>
      </c>
      <c r="I215">
        <v>0.152229516805227</v>
      </c>
      <c r="J215">
        <v>18.5961116046911</v>
      </c>
      <c r="K215">
        <v>3.00791203743169</v>
      </c>
    </row>
    <row r="216" spans="1:11">
      <c r="A216">
        <v>214</v>
      </c>
      <c r="B216">
        <v>20.9784531800174</v>
      </c>
      <c r="C216">
        <v>1551.39551440982</v>
      </c>
      <c r="D216">
        <v>0.445657916646893</v>
      </c>
      <c r="E216">
        <v>167.448335750359</v>
      </c>
      <c r="F216">
        <v>22.9129222839145</v>
      </c>
      <c r="G216">
        <v>1866.41243320424</v>
      </c>
      <c r="H216">
        <v>0.224898184205711</v>
      </c>
      <c r="I216">
        <v>0.15223920897643</v>
      </c>
      <c r="J216">
        <v>18.6015807587536</v>
      </c>
      <c r="K216">
        <v>3.00791203743169</v>
      </c>
    </row>
    <row r="217" spans="1:11">
      <c r="A217">
        <v>215</v>
      </c>
      <c r="B217">
        <v>20.9842350738224</v>
      </c>
      <c r="C217">
        <v>1550.14707251199</v>
      </c>
      <c r="D217">
        <v>0.445605359944147</v>
      </c>
      <c r="E217">
        <v>167.370581311537</v>
      </c>
      <c r="F217">
        <v>22.9307190467844</v>
      </c>
      <c r="G217">
        <v>1866.58849655725</v>
      </c>
      <c r="H217">
        <v>0.224830131916908</v>
      </c>
      <c r="I217">
        <v>0.15222150423332</v>
      </c>
      <c r="J217">
        <v>18.5945234486727</v>
      </c>
      <c r="K217">
        <v>3.00791203743169</v>
      </c>
    </row>
    <row r="218" spans="1:11">
      <c r="A218">
        <v>216</v>
      </c>
      <c r="B218">
        <v>21.0256093391974</v>
      </c>
      <c r="C218">
        <v>1552.68123428479</v>
      </c>
      <c r="D218">
        <v>0.44566469167539</v>
      </c>
      <c r="E218">
        <v>167.60485182228</v>
      </c>
      <c r="F218">
        <v>22.8936408461122</v>
      </c>
      <c r="G218">
        <v>1864.01384624068</v>
      </c>
      <c r="H218">
        <v>0.224920939915259</v>
      </c>
      <c r="I218">
        <v>0.152245129924588</v>
      </c>
      <c r="J218">
        <v>18.5987468380449</v>
      </c>
      <c r="K218">
        <v>3.00791203743169</v>
      </c>
    </row>
    <row r="219" spans="1:11">
      <c r="A219">
        <v>217</v>
      </c>
      <c r="B219">
        <v>21.0208172082243</v>
      </c>
      <c r="C219">
        <v>1552.83754847642</v>
      </c>
      <c r="D219">
        <v>0.445639261285772</v>
      </c>
      <c r="E219">
        <v>167.610019164811</v>
      </c>
      <c r="F219">
        <v>22.8913019319512</v>
      </c>
      <c r="G219">
        <v>1864.09706565888</v>
      </c>
      <c r="H219">
        <v>0.22493958188521</v>
      </c>
      <c r="I219">
        <v>0.152249980768313</v>
      </c>
      <c r="J219">
        <v>18.6002279853021</v>
      </c>
      <c r="K219">
        <v>3.00791203743169</v>
      </c>
    </row>
    <row r="220" spans="1:11">
      <c r="A220">
        <v>218</v>
      </c>
      <c r="B220">
        <v>21.0844304740148</v>
      </c>
      <c r="C220">
        <v>1558.05034981283</v>
      </c>
      <c r="D220">
        <v>0.446095558584616</v>
      </c>
      <c r="E220">
        <v>168.068604670848</v>
      </c>
      <c r="F220">
        <v>22.815941946229</v>
      </c>
      <c r="G220">
        <v>1858.91149072454</v>
      </c>
      <c r="H220">
        <v>0.225062403068912</v>
      </c>
      <c r="I220">
        <v>0.152281946363712</v>
      </c>
      <c r="J220">
        <v>18.6123063242211</v>
      </c>
      <c r="K220">
        <v>3.00791203743169</v>
      </c>
    </row>
    <row r="221" spans="1:11">
      <c r="A221">
        <v>219</v>
      </c>
      <c r="B221">
        <v>21.0689725974693</v>
      </c>
      <c r="C221">
        <v>1557.46353924175</v>
      </c>
      <c r="D221">
        <v>0.446206203573745</v>
      </c>
      <c r="E221">
        <v>168.005848119244</v>
      </c>
      <c r="F221">
        <v>22.8245563704942</v>
      </c>
      <c r="G221">
        <v>1859.79493853246</v>
      </c>
      <c r="H221">
        <v>0.225039600542804</v>
      </c>
      <c r="I221">
        <v>0.152276010937945</v>
      </c>
      <c r="J221">
        <v>18.6125380924391</v>
      </c>
      <c r="K221">
        <v>3.00791203743169</v>
      </c>
    </row>
    <row r="222" spans="1:11">
      <c r="A222">
        <v>220</v>
      </c>
      <c r="B222">
        <v>21.0070651527494</v>
      </c>
      <c r="C222">
        <v>1551.10639146367</v>
      </c>
      <c r="D222">
        <v>0.446071271431925</v>
      </c>
      <c r="E222">
        <v>167.442363977336</v>
      </c>
      <c r="F222">
        <v>22.9201227720655</v>
      </c>
      <c r="G222">
        <v>1870.3970973273</v>
      </c>
      <c r="H222">
        <v>0.224925671277302</v>
      </c>
      <c r="I222">
        <v>0.152246361053115</v>
      </c>
      <c r="J222">
        <v>18.5984464096434</v>
      </c>
      <c r="K222">
        <v>3.00791203743169</v>
      </c>
    </row>
    <row r="223" spans="1:11">
      <c r="A223">
        <v>221</v>
      </c>
      <c r="B223">
        <v>21.0813232968855</v>
      </c>
      <c r="C223">
        <v>1557.21125432212</v>
      </c>
      <c r="D223">
        <v>0.446164739055476</v>
      </c>
      <c r="E223">
        <v>167.997439552289</v>
      </c>
      <c r="F223">
        <v>22.8303077182127</v>
      </c>
      <c r="G223">
        <v>1860.88405757373</v>
      </c>
      <c r="H223">
        <v>0.225016321390747</v>
      </c>
      <c r="I223">
        <v>0.15226995182969</v>
      </c>
      <c r="J223">
        <v>18.6102350526724</v>
      </c>
      <c r="K223">
        <v>3.00791203743169</v>
      </c>
    </row>
    <row r="224" spans="1:11">
      <c r="A224">
        <v>222</v>
      </c>
      <c r="B224">
        <v>21.1497656242251</v>
      </c>
      <c r="C224">
        <v>1562.81583062202</v>
      </c>
      <c r="D224">
        <v>0.446222581814623</v>
      </c>
      <c r="E224">
        <v>168.509503392279</v>
      </c>
      <c r="F224">
        <v>22.7430669895301</v>
      </c>
      <c r="G224">
        <v>1853.69276916575</v>
      </c>
      <c r="H224">
        <v>0.225252842755806</v>
      </c>
      <c r="I224">
        <v>0.152331531660259</v>
      </c>
      <c r="J224">
        <v>18.6202767909082</v>
      </c>
      <c r="K224">
        <v>3.00791203743169</v>
      </c>
    </row>
    <row r="225" spans="1:11">
      <c r="A225">
        <v>223</v>
      </c>
      <c r="B225">
        <v>21.1925169710296</v>
      </c>
      <c r="C225">
        <v>1567.56954980296</v>
      </c>
      <c r="D225">
        <v>0.446479356644353</v>
      </c>
      <c r="E225">
        <v>168.916888101786</v>
      </c>
      <c r="F225">
        <v>22.6753527120513</v>
      </c>
      <c r="G225">
        <v>1848.78524431879</v>
      </c>
      <c r="H225">
        <v>0.225356422382928</v>
      </c>
      <c r="I225">
        <v>0.152358511795266</v>
      </c>
      <c r="J225">
        <v>18.632560713692</v>
      </c>
      <c r="K225">
        <v>3.00791203743169</v>
      </c>
    </row>
    <row r="226" spans="1:11">
      <c r="A226">
        <v>224</v>
      </c>
      <c r="B226">
        <v>21.3525871463563</v>
      </c>
      <c r="C226">
        <v>1576.20261111804</v>
      </c>
      <c r="D226">
        <v>0.44599974752012</v>
      </c>
      <c r="E226">
        <v>169.732300087239</v>
      </c>
      <c r="F226">
        <v>22.551064211445</v>
      </c>
      <c r="G226">
        <v>1836.70226369513</v>
      </c>
      <c r="H226">
        <v>0.225580069873999</v>
      </c>
      <c r="I226">
        <v>0.152416792871036</v>
      </c>
      <c r="J226">
        <v>18.644082102836</v>
      </c>
      <c r="K226">
        <v>3.00791203743169</v>
      </c>
    </row>
    <row r="227" spans="1:11">
      <c r="A227">
        <v>225</v>
      </c>
      <c r="B227">
        <v>21.1404834694715</v>
      </c>
      <c r="C227">
        <v>1563.22043644928</v>
      </c>
      <c r="D227">
        <v>0.446465090123116</v>
      </c>
      <c r="E227">
        <v>168.533627261729</v>
      </c>
      <c r="F227">
        <v>22.7367913535476</v>
      </c>
      <c r="G227">
        <v>1852.7028250137</v>
      </c>
      <c r="H227">
        <v>0.22520685308168</v>
      </c>
      <c r="I227">
        <v>0.152319554841957</v>
      </c>
      <c r="J227">
        <v>18.6230081801794</v>
      </c>
      <c r="K227">
        <v>3.00791203743169</v>
      </c>
    </row>
    <row r="228" spans="1:11">
      <c r="A228">
        <v>226</v>
      </c>
      <c r="B228">
        <v>21.1260317425198</v>
      </c>
      <c r="C228">
        <v>1558.64388049474</v>
      </c>
      <c r="D228">
        <v>0.445892241468261</v>
      </c>
      <c r="E228">
        <v>168.161229982884</v>
      </c>
      <c r="F228">
        <v>22.8052777199754</v>
      </c>
      <c r="G228">
        <v>1858.33447435409</v>
      </c>
      <c r="H228">
        <v>0.225185600569405</v>
      </c>
      <c r="I228">
        <v>0.152314020684214</v>
      </c>
      <c r="J228">
        <v>18.608086576318</v>
      </c>
      <c r="K228">
        <v>3.00791203743169</v>
      </c>
    </row>
    <row r="229" spans="1:11">
      <c r="A229">
        <v>227</v>
      </c>
      <c r="B229">
        <v>21.1327643061655</v>
      </c>
      <c r="C229">
        <v>1556.31504725064</v>
      </c>
      <c r="D229">
        <v>0.445411440136069</v>
      </c>
      <c r="E229">
        <v>167.987883035507</v>
      </c>
      <c r="F229">
        <v>22.8390499273848</v>
      </c>
      <c r="G229">
        <v>1861.33122369977</v>
      </c>
      <c r="H229">
        <v>0.225208345312241</v>
      </c>
      <c r="I229">
        <v>0.152319943431112</v>
      </c>
      <c r="J229">
        <v>18.5981422974646</v>
      </c>
      <c r="K229">
        <v>3.00791203743169</v>
      </c>
    </row>
    <row r="230" spans="1:11">
      <c r="A230">
        <v>228</v>
      </c>
      <c r="B230">
        <v>21.1147688410032</v>
      </c>
      <c r="C230">
        <v>1552.96742888132</v>
      </c>
      <c r="D230">
        <v>0.444734916896537</v>
      </c>
      <c r="E230">
        <v>167.715993140512</v>
      </c>
      <c r="F230">
        <v>22.8878039533989</v>
      </c>
      <c r="G230">
        <v>1864.26528758078</v>
      </c>
      <c r="H230">
        <v>0.225149130421692</v>
      </c>
      <c r="I230">
        <v>0.152304524600259</v>
      </c>
      <c r="J230">
        <v>18.5871674958011</v>
      </c>
      <c r="K230">
        <v>3.00791203743169</v>
      </c>
    </row>
    <row r="231" spans="1:11">
      <c r="A231">
        <v>229</v>
      </c>
      <c r="B231">
        <v>21.1467187364113</v>
      </c>
      <c r="C231">
        <v>1557.62093339275</v>
      </c>
      <c r="D231">
        <v>0.445161428534396</v>
      </c>
      <c r="E231">
        <v>168.107261898225</v>
      </c>
      <c r="F231">
        <v>22.8199282976687</v>
      </c>
      <c r="G231">
        <v>1859.1070796175</v>
      </c>
      <c r="H231">
        <v>0.225264979702636</v>
      </c>
      <c r="I231">
        <v>0.152334692664192</v>
      </c>
      <c r="J231">
        <v>18.6004728621914</v>
      </c>
      <c r="K231">
        <v>3.00791203743169</v>
      </c>
    </row>
    <row r="232" spans="1:11">
      <c r="A232">
        <v>230</v>
      </c>
      <c r="B232">
        <v>21.106697237936</v>
      </c>
      <c r="C232">
        <v>1554.59391397302</v>
      </c>
      <c r="D232">
        <v>0.445572770351663</v>
      </c>
      <c r="E232">
        <v>167.826276748298</v>
      </c>
      <c r="F232">
        <v>22.8653774809607</v>
      </c>
      <c r="G232">
        <v>1864.04708998184</v>
      </c>
      <c r="H232">
        <v>0.225164164121656</v>
      </c>
      <c r="I232">
        <v>0.152308438955045</v>
      </c>
      <c r="J232">
        <v>18.5957309072874</v>
      </c>
      <c r="K232">
        <v>3.00791203743169</v>
      </c>
    </row>
    <row r="233" spans="1:11">
      <c r="A233">
        <v>231</v>
      </c>
      <c r="B233">
        <v>21.1294538379242</v>
      </c>
      <c r="C233">
        <v>1556.73532149221</v>
      </c>
      <c r="D233">
        <v>0.445368034564287</v>
      </c>
      <c r="E233">
        <v>168.014971895846</v>
      </c>
      <c r="F233">
        <v>22.8328951114704</v>
      </c>
      <c r="G233">
        <v>1861.32214929658</v>
      </c>
      <c r="H233">
        <v>0.225243108099631</v>
      </c>
      <c r="I233">
        <v>0.15232899639597</v>
      </c>
      <c r="J233">
        <v>18.6004056127927</v>
      </c>
      <c r="K233">
        <v>3.00791203743169</v>
      </c>
    </row>
    <row r="234" spans="1:11">
      <c r="A234">
        <v>232</v>
      </c>
      <c r="B234">
        <v>21.1385473699212</v>
      </c>
      <c r="C234">
        <v>1556.34906194345</v>
      </c>
      <c r="D234">
        <v>0.445543900833255</v>
      </c>
      <c r="E234">
        <v>167.980428218723</v>
      </c>
      <c r="F234">
        <v>22.8385849965701</v>
      </c>
      <c r="G234">
        <v>1862.69845576618</v>
      </c>
      <c r="H234">
        <v>0.225252636208537</v>
      </c>
      <c r="I234">
        <v>0.152331477867016</v>
      </c>
      <c r="J234">
        <v>18.5993715179683</v>
      </c>
      <c r="K234">
        <v>3.00791203743169</v>
      </c>
    </row>
    <row r="235" spans="1:11">
      <c r="A235">
        <v>233</v>
      </c>
      <c r="B235">
        <v>21.1437895704464</v>
      </c>
      <c r="C235">
        <v>1557.45028630339</v>
      </c>
      <c r="D235">
        <v>0.445512115482807</v>
      </c>
      <c r="E235">
        <v>168.073366785094</v>
      </c>
      <c r="F235">
        <v>22.8225973499898</v>
      </c>
      <c r="G235">
        <v>1860.91183282916</v>
      </c>
      <c r="H235">
        <v>0.225271038428313</v>
      </c>
      <c r="I235">
        <v>0.152336270666596</v>
      </c>
      <c r="J235">
        <v>18.6024616173938</v>
      </c>
      <c r="K235">
        <v>3.00791203743169</v>
      </c>
    </row>
    <row r="236" spans="1:11">
      <c r="A236">
        <v>234</v>
      </c>
      <c r="B236">
        <v>21.0557243917995</v>
      </c>
      <c r="C236">
        <v>1547.93398104378</v>
      </c>
      <c r="D236">
        <v>0.445326188067163</v>
      </c>
      <c r="E236">
        <v>167.235506139946</v>
      </c>
      <c r="F236">
        <v>22.9629696643791</v>
      </c>
      <c r="G236">
        <v>1875.74088173004</v>
      </c>
      <c r="H236">
        <v>0.225132459572091</v>
      </c>
      <c r="I236">
        <v>0.152300184165501</v>
      </c>
      <c r="J236">
        <v>18.5803873740624</v>
      </c>
      <c r="K236">
        <v>3.00791203743169</v>
      </c>
    </row>
    <row r="237" spans="1:11">
      <c r="A237">
        <v>235</v>
      </c>
      <c r="B237">
        <v>21.1422559848741</v>
      </c>
      <c r="C237">
        <v>1555.92163635332</v>
      </c>
      <c r="D237">
        <v>0.445584784121226</v>
      </c>
      <c r="E237">
        <v>167.951932781222</v>
      </c>
      <c r="F237">
        <v>22.844783349027</v>
      </c>
      <c r="G237">
        <v>1863.06729293851</v>
      </c>
      <c r="H237">
        <v>0.225222770097225</v>
      </c>
      <c r="I237">
        <v>0.152323699845819</v>
      </c>
      <c r="J237">
        <v>18.5972441221697</v>
      </c>
      <c r="K237">
        <v>3.00791203743169</v>
      </c>
    </row>
    <row r="238" spans="1:11">
      <c r="A238">
        <v>236</v>
      </c>
      <c r="B238">
        <v>21.1502167775867</v>
      </c>
      <c r="C238">
        <v>1554.43339808775</v>
      </c>
      <c r="D238">
        <v>0.445611216294568</v>
      </c>
      <c r="E238">
        <v>167.832667019972</v>
      </c>
      <c r="F238">
        <v>22.8681390270223</v>
      </c>
      <c r="G238">
        <v>1867.01510853453</v>
      </c>
      <c r="H238">
        <v>0.225211085374341</v>
      </c>
      <c r="I238">
        <v>0.152320656970023</v>
      </c>
      <c r="J238">
        <v>18.5923783008477</v>
      </c>
      <c r="K238">
        <v>3.00791203743169</v>
      </c>
    </row>
    <row r="239" spans="1:11">
      <c r="A239">
        <v>237</v>
      </c>
      <c r="B239">
        <v>21.129828297821</v>
      </c>
      <c r="C239">
        <v>1554.84472906155</v>
      </c>
      <c r="D239">
        <v>0.445295631294643</v>
      </c>
      <c r="E239">
        <v>167.858933078058</v>
      </c>
      <c r="F239">
        <v>22.860920254708</v>
      </c>
      <c r="G239">
        <v>1864.17734303128</v>
      </c>
      <c r="H239">
        <v>0.225218458005794</v>
      </c>
      <c r="I239">
        <v>0.152322576901711</v>
      </c>
      <c r="J239">
        <v>18.5943788778738</v>
      </c>
      <c r="K239">
        <v>3.00791203743169</v>
      </c>
    </row>
    <row r="240" spans="1:11">
      <c r="A240">
        <v>238</v>
      </c>
      <c r="B240">
        <v>21.088521984263</v>
      </c>
      <c r="C240">
        <v>1551.66075940379</v>
      </c>
      <c r="D240">
        <v>0.445322080035162</v>
      </c>
      <c r="E240">
        <v>167.567429678978</v>
      </c>
      <c r="F240">
        <v>22.9082086280723</v>
      </c>
      <c r="G240">
        <v>1868.57765631235</v>
      </c>
      <c r="H240">
        <v>0.225147284685987</v>
      </c>
      <c r="I240">
        <v>0.152304044033411</v>
      </c>
      <c r="J240">
        <v>18.588614998007</v>
      </c>
      <c r="K240">
        <v>3.00791203743169</v>
      </c>
    </row>
    <row r="241" spans="1:11">
      <c r="A241">
        <v>239</v>
      </c>
      <c r="B241">
        <v>21.1911074820056</v>
      </c>
      <c r="C241">
        <v>1559.99358698284</v>
      </c>
      <c r="D241">
        <v>0.445557310959852</v>
      </c>
      <c r="E241">
        <v>168.315404410453</v>
      </c>
      <c r="F241">
        <v>22.7853335182614</v>
      </c>
      <c r="G241">
        <v>1858.8915825953</v>
      </c>
      <c r="H241">
        <v>0.225378028669587</v>
      </c>
      <c r="I241">
        <v>0.152364140702202</v>
      </c>
      <c r="J241">
        <v>18.6057728610429</v>
      </c>
      <c r="K241">
        <v>3.00791203743169</v>
      </c>
    </row>
    <row r="242" spans="1:11">
      <c r="A242">
        <v>240</v>
      </c>
      <c r="B242">
        <v>21.3329923030124</v>
      </c>
      <c r="C242">
        <v>1568.69687113688</v>
      </c>
      <c r="D242">
        <v>0.445367527921942</v>
      </c>
      <c r="E242">
        <v>169.108666853352</v>
      </c>
      <c r="F242">
        <v>22.6604182297513</v>
      </c>
      <c r="G242">
        <v>1847.31979277007</v>
      </c>
      <c r="H242">
        <v>0.225554516654625</v>
      </c>
      <c r="I242">
        <v>0.15241013207181</v>
      </c>
      <c r="J242">
        <v>18.6214337394395</v>
      </c>
      <c r="K242">
        <v>3.00791203743169</v>
      </c>
    </row>
    <row r="243" spans="1:11">
      <c r="A243">
        <v>241</v>
      </c>
      <c r="B243">
        <v>21.1011387488606</v>
      </c>
      <c r="C243">
        <v>1552.94998395317</v>
      </c>
      <c r="D243">
        <v>0.445440515414611</v>
      </c>
      <c r="E243">
        <v>167.682155789679</v>
      </c>
      <c r="F243">
        <v>22.8895156174545</v>
      </c>
      <c r="G243">
        <v>1866.35549646917</v>
      </c>
      <c r="H243">
        <v>0.225143893053802</v>
      </c>
      <c r="I243">
        <v>0.152303160973976</v>
      </c>
      <c r="J243">
        <v>18.5915927679551</v>
      </c>
      <c r="K243">
        <v>3.00791203743169</v>
      </c>
    </row>
    <row r="244" spans="1:11">
      <c r="A244">
        <v>242</v>
      </c>
      <c r="B244">
        <v>21.1718297117167</v>
      </c>
      <c r="C244">
        <v>1560.1906459947</v>
      </c>
      <c r="D244">
        <v>0.44628926165566</v>
      </c>
      <c r="E244">
        <v>168.298471183396</v>
      </c>
      <c r="F244">
        <v>22.781677348603</v>
      </c>
      <c r="G244">
        <v>1859.10916363161</v>
      </c>
      <c r="H244">
        <v>0.225306516733073</v>
      </c>
      <c r="I244">
        <v>0.152345511557599</v>
      </c>
      <c r="J244">
        <v>18.6110384446235</v>
      </c>
      <c r="K244">
        <v>3.00791203743169</v>
      </c>
    </row>
    <row r="245" spans="1:11">
      <c r="A245">
        <v>243</v>
      </c>
      <c r="B245">
        <v>21.1502057290307</v>
      </c>
      <c r="C245">
        <v>1557.61001966105</v>
      </c>
      <c r="D245">
        <v>0.445749624043494</v>
      </c>
      <c r="E245">
        <v>168.089178772232</v>
      </c>
      <c r="F245">
        <v>22.8192102140237</v>
      </c>
      <c r="G245">
        <v>1861.55961995019</v>
      </c>
      <c r="H245">
        <v>0.225260864047112</v>
      </c>
      <c r="I245">
        <v>0.152333620751634</v>
      </c>
      <c r="J245">
        <v>18.6026345487239</v>
      </c>
      <c r="K245">
        <v>3.00791203743169</v>
      </c>
    </row>
    <row r="246" spans="1:11">
      <c r="A246">
        <v>244</v>
      </c>
      <c r="B246">
        <v>21.1547835240755</v>
      </c>
      <c r="C246">
        <v>1559.7957986667</v>
      </c>
      <c r="D246">
        <v>0.445630103025091</v>
      </c>
      <c r="E246">
        <v>168.251011912799</v>
      </c>
      <c r="F246">
        <v>22.7887979722133</v>
      </c>
      <c r="G246">
        <v>1860.18343664495</v>
      </c>
      <c r="H246">
        <v>0.22540153608096</v>
      </c>
      <c r="I246">
        <v>0.15237026527015</v>
      </c>
      <c r="J246">
        <v>18.6114957351598</v>
      </c>
      <c r="K246">
        <v>3.00791203743169</v>
      </c>
    </row>
    <row r="247" spans="1:11">
      <c r="A247">
        <v>245</v>
      </c>
      <c r="B247">
        <v>21.1299494417969</v>
      </c>
      <c r="C247">
        <v>1554.52219410034</v>
      </c>
      <c r="D247">
        <v>0.445342886595986</v>
      </c>
      <c r="E247">
        <v>167.82815048863</v>
      </c>
      <c r="F247">
        <v>22.865080233807</v>
      </c>
      <c r="G247">
        <v>1864.85090501818</v>
      </c>
      <c r="H247">
        <v>0.225225020251008</v>
      </c>
      <c r="I247">
        <v>0.152324285830511</v>
      </c>
      <c r="J247">
        <v>18.593876558623</v>
      </c>
      <c r="K247">
        <v>3.00791203743169</v>
      </c>
    </row>
    <row r="248" spans="1:11">
      <c r="A248">
        <v>246</v>
      </c>
      <c r="B248">
        <v>21.1437372979102</v>
      </c>
      <c r="C248">
        <v>1557.01835642228</v>
      </c>
      <c r="D248">
        <v>0.445568363819779</v>
      </c>
      <c r="E248">
        <v>168.036910112186</v>
      </c>
      <c r="F248">
        <v>22.8286008959604</v>
      </c>
      <c r="G248">
        <v>1861.86172972259</v>
      </c>
      <c r="H248">
        <v>0.225262270175017</v>
      </c>
      <c r="I248">
        <v>0.152333986972902</v>
      </c>
      <c r="J248">
        <v>18.6012376973831</v>
      </c>
      <c r="K248">
        <v>3.00791203743169</v>
      </c>
    </row>
    <row r="249" spans="1:11">
      <c r="A249">
        <v>247</v>
      </c>
      <c r="B249">
        <v>21.1267950353437</v>
      </c>
      <c r="C249">
        <v>1556.39113191002</v>
      </c>
      <c r="D249">
        <v>0.445871604218396</v>
      </c>
      <c r="E249">
        <v>167.970011487564</v>
      </c>
      <c r="F249">
        <v>22.8382874038937</v>
      </c>
      <c r="G249">
        <v>1862.84296261102</v>
      </c>
      <c r="H249">
        <v>0.225211070366058</v>
      </c>
      <c r="I249">
        <v>0.152320653061705</v>
      </c>
      <c r="J249">
        <v>18.6015640304315</v>
      </c>
      <c r="K249">
        <v>3.00791203743169</v>
      </c>
    </row>
    <row r="250" spans="1:11">
      <c r="A250">
        <v>248</v>
      </c>
      <c r="B250">
        <v>21.1448582473157</v>
      </c>
      <c r="C250">
        <v>1556.61070505027</v>
      </c>
      <c r="D250">
        <v>0.445488636628127</v>
      </c>
      <c r="E250">
        <v>168.00798445739</v>
      </c>
      <c r="F250">
        <v>22.8347522371509</v>
      </c>
      <c r="G250">
        <v>1862.11608534325</v>
      </c>
      <c r="H250">
        <v>0.225260184063437</v>
      </c>
      <c r="I250">
        <v>0.152333443652684</v>
      </c>
      <c r="J250">
        <v>18.5993427953562</v>
      </c>
      <c r="K250">
        <v>3.00791203743169</v>
      </c>
    </row>
    <row r="251" spans="1:11">
      <c r="A251">
        <v>249</v>
      </c>
      <c r="B251">
        <v>21.1395628175842</v>
      </c>
      <c r="C251">
        <v>1556.79466082441</v>
      </c>
      <c r="D251">
        <v>0.445424162277569</v>
      </c>
      <c r="E251">
        <v>168.022539353122</v>
      </c>
      <c r="F251">
        <v>22.8319877077963</v>
      </c>
      <c r="G251">
        <v>1861.54388112729</v>
      </c>
      <c r="H251">
        <v>0.225263467100891</v>
      </c>
      <c r="I251">
        <v>0.152334298709315</v>
      </c>
      <c r="J251">
        <v>18.6000541746539</v>
      </c>
      <c r="K251">
        <v>3.00791203743169</v>
      </c>
    </row>
    <row r="252" spans="1:11">
      <c r="A252">
        <v>250</v>
      </c>
      <c r="B252">
        <v>21.1276171075835</v>
      </c>
      <c r="C252">
        <v>1555.79754699886</v>
      </c>
      <c r="D252">
        <v>0.445382129112396</v>
      </c>
      <c r="E252">
        <v>167.933019230019</v>
      </c>
      <c r="F252">
        <v>22.8467489030761</v>
      </c>
      <c r="G252">
        <v>1862.78821594236</v>
      </c>
      <c r="H252">
        <v>0.225244015430529</v>
      </c>
      <c r="I252">
        <v>0.152329232695627</v>
      </c>
      <c r="J252">
        <v>18.5979768404992</v>
      </c>
      <c r="K252">
        <v>3.00791203743169</v>
      </c>
    </row>
    <row r="253" spans="1:11">
      <c r="A253">
        <v>251</v>
      </c>
      <c r="B253">
        <v>21.1379798623953</v>
      </c>
      <c r="C253">
        <v>1556.72673786068</v>
      </c>
      <c r="D253">
        <v>0.445370328858841</v>
      </c>
      <c r="E253">
        <v>168.015836827376</v>
      </c>
      <c r="F253">
        <v>22.8329591354119</v>
      </c>
      <c r="G253">
        <v>1861.65399013712</v>
      </c>
      <c r="H253">
        <v>0.225269779124075</v>
      </c>
      <c r="I253">
        <v>0.152335942677141</v>
      </c>
      <c r="J253">
        <v>18.5999689832361</v>
      </c>
      <c r="K253">
        <v>3.00791203743169</v>
      </c>
    </row>
    <row r="254" spans="1:11">
      <c r="A254">
        <v>252</v>
      </c>
      <c r="B254">
        <v>21.1447966400843</v>
      </c>
      <c r="C254">
        <v>1557.80409376573</v>
      </c>
      <c r="D254">
        <v>0.445558016814055</v>
      </c>
      <c r="E254">
        <v>168.102298236703</v>
      </c>
      <c r="F254">
        <v>22.8170344492724</v>
      </c>
      <c r="G254">
        <v>1860.71642874459</v>
      </c>
      <c r="H254">
        <v>0.225295710252123</v>
      </c>
      <c r="I254">
        <v>0.15234269674232</v>
      </c>
      <c r="J254">
        <v>18.6035816726174</v>
      </c>
      <c r="K254">
        <v>3.00791203743169</v>
      </c>
    </row>
    <row r="255" spans="1:11">
      <c r="A255">
        <v>253</v>
      </c>
      <c r="B255">
        <v>21.1211287514304</v>
      </c>
      <c r="C255">
        <v>1555.96592817307</v>
      </c>
      <c r="D255">
        <v>0.445541962388309</v>
      </c>
      <c r="E255">
        <v>167.936637771803</v>
      </c>
      <c r="F255">
        <v>22.8444514114848</v>
      </c>
      <c r="G255">
        <v>1862.76553823385</v>
      </c>
      <c r="H255">
        <v>0.225240273591984</v>
      </c>
      <c r="I255">
        <v>0.152328258198072</v>
      </c>
      <c r="J255">
        <v>18.5999639530711</v>
      </c>
      <c r="K255">
        <v>3.00791203743169</v>
      </c>
    </row>
    <row r="256" spans="1:11">
      <c r="A256">
        <v>254</v>
      </c>
      <c r="B256">
        <v>21.1552415376163</v>
      </c>
      <c r="C256">
        <v>1558.70332278766</v>
      </c>
      <c r="D256">
        <v>0.44558888042956</v>
      </c>
      <c r="E256">
        <v>168.182850336708</v>
      </c>
      <c r="F256">
        <v>22.8038362221923</v>
      </c>
      <c r="G256">
        <v>1859.40769315595</v>
      </c>
      <c r="H256">
        <v>0.225307899129512</v>
      </c>
      <c r="I256">
        <v>0.152345871642936</v>
      </c>
      <c r="J256">
        <v>18.6054807112866</v>
      </c>
      <c r="K256">
        <v>3.00791203743169</v>
      </c>
    </row>
    <row r="257" spans="1:11">
      <c r="A257">
        <v>255</v>
      </c>
      <c r="B257">
        <v>21.1371357000535</v>
      </c>
      <c r="C257">
        <v>1556.47943879849</v>
      </c>
      <c r="D257">
        <v>0.445569805447948</v>
      </c>
      <c r="E257">
        <v>167.988699983499</v>
      </c>
      <c r="F257">
        <v>22.836530813798</v>
      </c>
      <c r="G257">
        <v>1862.972638468</v>
      </c>
      <c r="H257">
        <v>0.225273692135353</v>
      </c>
      <c r="I257">
        <v>0.152336961836011</v>
      </c>
      <c r="J257">
        <v>18.6001704987996</v>
      </c>
      <c r="K257">
        <v>3.00791203743169</v>
      </c>
    </row>
    <row r="258" spans="1:11">
      <c r="A258">
        <v>256</v>
      </c>
      <c r="B258">
        <v>21.161725485224</v>
      </c>
      <c r="C258">
        <v>1558.09189799365</v>
      </c>
      <c r="D258">
        <v>0.445556601719143</v>
      </c>
      <c r="E258">
        <v>168.135603652941</v>
      </c>
      <c r="F258">
        <v>22.8130197149827</v>
      </c>
      <c r="G258">
        <v>1860.92620149878</v>
      </c>
      <c r="H258">
        <v>0.225313199481315</v>
      </c>
      <c r="I258">
        <v>0.152347252286223</v>
      </c>
      <c r="J258">
        <v>18.6031307582121</v>
      </c>
      <c r="K258">
        <v>3.00791203743169</v>
      </c>
    </row>
    <row r="259" spans="1:11">
      <c r="A259">
        <v>257</v>
      </c>
      <c r="B259">
        <v>21.1662682948746</v>
      </c>
      <c r="C259">
        <v>1557.73396692408</v>
      </c>
      <c r="D259">
        <v>0.445437061077959</v>
      </c>
      <c r="E259">
        <v>168.110221914738</v>
      </c>
      <c r="F259">
        <v>22.8185736457656</v>
      </c>
      <c r="G259">
        <v>1861.44792690832</v>
      </c>
      <c r="H259">
        <v>0.225314567389614</v>
      </c>
      <c r="I259">
        <v>0.152347608604192</v>
      </c>
      <c r="J259">
        <v>18.6013911561004</v>
      </c>
      <c r="K259">
        <v>3.00791203743169</v>
      </c>
    </row>
    <row r="260" spans="1:11">
      <c r="A260">
        <v>258</v>
      </c>
      <c r="B260">
        <v>21.1582111329242</v>
      </c>
      <c r="C260">
        <v>1557.2425029305</v>
      </c>
      <c r="D260">
        <v>0.445459831312592</v>
      </c>
      <c r="E260">
        <v>168.063882076206</v>
      </c>
      <c r="F260">
        <v>22.8259348222775</v>
      </c>
      <c r="G260">
        <v>1862.06498999295</v>
      </c>
      <c r="H260">
        <v>0.225292033110818</v>
      </c>
      <c r="I260">
        <v>0.152341738958834</v>
      </c>
      <c r="J260">
        <v>18.600698541599</v>
      </c>
      <c r="K260">
        <v>3.00791203743169</v>
      </c>
    </row>
    <row r="261" spans="1:11">
      <c r="A261">
        <v>259</v>
      </c>
      <c r="B261">
        <v>21.1929700067013</v>
      </c>
      <c r="C261">
        <v>1559.41480888456</v>
      </c>
      <c r="D261">
        <v>0.445506304568785</v>
      </c>
      <c r="E261">
        <v>168.262610529441</v>
      </c>
      <c r="F261">
        <v>22.793934337456</v>
      </c>
      <c r="G261">
        <v>1860.14196238514</v>
      </c>
      <c r="H261">
        <v>0.225376117861214</v>
      </c>
      <c r="I261">
        <v>0.15236364288175</v>
      </c>
      <c r="J261">
        <v>18.6045820741898</v>
      </c>
      <c r="K261">
        <v>3.00791203743169</v>
      </c>
    </row>
    <row r="262" spans="1:11">
      <c r="A262">
        <v>260</v>
      </c>
      <c r="B262">
        <v>21.2026359354944</v>
      </c>
      <c r="C262">
        <v>1560.24646914727</v>
      </c>
      <c r="D262">
        <v>0.445496167073553</v>
      </c>
      <c r="E262">
        <v>168.334858029954</v>
      </c>
      <c r="F262">
        <v>22.7819860940789</v>
      </c>
      <c r="G262">
        <v>1859.24326783584</v>
      </c>
      <c r="H262">
        <v>0.225404080497752</v>
      </c>
      <c r="I262">
        <v>0.152370928210309</v>
      </c>
      <c r="J262">
        <v>18.6065793254407</v>
      </c>
      <c r="K262">
        <v>3.00791203743169</v>
      </c>
    </row>
    <row r="263" spans="1:11">
      <c r="A263">
        <v>261</v>
      </c>
      <c r="B263">
        <v>21.2049877202754</v>
      </c>
      <c r="C263">
        <v>1560.50957750238</v>
      </c>
      <c r="D263">
        <v>0.445540125340794</v>
      </c>
      <c r="E263">
        <v>168.35790993608</v>
      </c>
      <c r="F263">
        <v>22.778194005433</v>
      </c>
      <c r="G263">
        <v>1858.94637114147</v>
      </c>
      <c r="H263">
        <v>0.225404372906852</v>
      </c>
      <c r="I263">
        <v>0.152371004396917</v>
      </c>
      <c r="J263">
        <v>18.607236394351</v>
      </c>
      <c r="K263">
        <v>3.00791203743169</v>
      </c>
    </row>
    <row r="264" spans="1:11">
      <c r="A264">
        <v>262</v>
      </c>
      <c r="B264">
        <v>21.2073392034834</v>
      </c>
      <c r="C264">
        <v>1559.75505865856</v>
      </c>
      <c r="D264">
        <v>0.445441433418347</v>
      </c>
      <c r="E264">
        <v>168.298570551416</v>
      </c>
      <c r="F264">
        <v>22.7892567607403</v>
      </c>
      <c r="G264">
        <v>1860.04595932553</v>
      </c>
      <c r="H264">
        <v>0.225402303727911</v>
      </c>
      <c r="I264">
        <v>0.152370465277775</v>
      </c>
      <c r="J264">
        <v>18.604450944831</v>
      </c>
      <c r="K264">
        <v>3.00791203743169</v>
      </c>
    </row>
    <row r="265" spans="1:11">
      <c r="A265">
        <v>263</v>
      </c>
      <c r="B265">
        <v>21.2045201837305</v>
      </c>
      <c r="C265">
        <v>1559.89923013977</v>
      </c>
      <c r="D265">
        <v>0.44559695018075</v>
      </c>
      <c r="E265">
        <v>168.3046521414</v>
      </c>
      <c r="F265">
        <v>22.7875315875738</v>
      </c>
      <c r="G265">
        <v>1860.12953390593</v>
      </c>
      <c r="H265">
        <v>0.225389029071021</v>
      </c>
      <c r="I265">
        <v>0.152367006673113</v>
      </c>
      <c r="J265">
        <v>18.6057456801303</v>
      </c>
      <c r="K265">
        <v>3.00791203743169</v>
      </c>
    </row>
    <row r="266" spans="1:11">
      <c r="A266">
        <v>264</v>
      </c>
      <c r="B266">
        <v>21.2061556413625</v>
      </c>
      <c r="C266">
        <v>1559.82247527946</v>
      </c>
      <c r="D266">
        <v>0.445469502137554</v>
      </c>
      <c r="E266">
        <v>168.301933044531</v>
      </c>
      <c r="F266">
        <v>22.788315647565</v>
      </c>
      <c r="G266">
        <v>1860.10666673185</v>
      </c>
      <c r="H266">
        <v>0.225401714070852</v>
      </c>
      <c r="I266">
        <v>0.152370311644733</v>
      </c>
      <c r="J266">
        <v>18.6049611750596</v>
      </c>
      <c r="K266">
        <v>3.00791203743169</v>
      </c>
    </row>
    <row r="267" spans="1:11">
      <c r="A267">
        <v>265</v>
      </c>
      <c r="B267">
        <v>21.2262013046446</v>
      </c>
      <c r="C267">
        <v>1560.73859575487</v>
      </c>
      <c r="D267">
        <v>0.445387508444399</v>
      </c>
      <c r="E267">
        <v>168.389382751804</v>
      </c>
      <c r="F267">
        <v>22.7752332438815</v>
      </c>
      <c r="G267">
        <v>1859.1552751993</v>
      </c>
      <c r="H267">
        <v>0.225444245634183</v>
      </c>
      <c r="I267">
        <v>0.152381393725338</v>
      </c>
      <c r="J267">
        <v>18.6060246449533</v>
      </c>
      <c r="K267">
        <v>3.00791203743169</v>
      </c>
    </row>
    <row r="268" spans="1:11">
      <c r="A268">
        <v>266</v>
      </c>
      <c r="B268">
        <v>21.2287434728441</v>
      </c>
      <c r="C268">
        <v>1560.79813925313</v>
      </c>
      <c r="D268">
        <v>0.445261098386061</v>
      </c>
      <c r="E268">
        <v>168.394733187168</v>
      </c>
      <c r="F268">
        <v>22.774757765318</v>
      </c>
      <c r="G268">
        <v>1859.41504213757</v>
      </c>
      <c r="H268">
        <v>0.225469930061232</v>
      </c>
      <c r="I268">
        <v>0.15238808671597</v>
      </c>
      <c r="J268">
        <v>18.6060572457109</v>
      </c>
      <c r="K268">
        <v>3.00791203743169</v>
      </c>
    </row>
    <row r="269" spans="1:11">
      <c r="A269">
        <v>267</v>
      </c>
      <c r="B269">
        <v>21.2269622866825</v>
      </c>
      <c r="C269">
        <v>1560.84662857692</v>
      </c>
      <c r="D269">
        <v>0.445351945424158</v>
      </c>
      <c r="E269">
        <v>168.400136718678</v>
      </c>
      <c r="F269">
        <v>22.7737056686998</v>
      </c>
      <c r="G269">
        <v>1858.8823943126</v>
      </c>
      <c r="H269">
        <v>0.225446294127389</v>
      </c>
      <c r="I269">
        <v>0.15238192751588</v>
      </c>
      <c r="J269">
        <v>18.606119887682</v>
      </c>
      <c r="K269">
        <v>3.00791203743169</v>
      </c>
    </row>
    <row r="270" spans="1:11">
      <c r="A270">
        <v>268</v>
      </c>
      <c r="B270">
        <v>21.2359891157469</v>
      </c>
      <c r="C270">
        <v>1560.79424979208</v>
      </c>
      <c r="D270">
        <v>0.445333042819184</v>
      </c>
      <c r="E270">
        <v>168.403920515603</v>
      </c>
      <c r="F270">
        <v>22.7741015349399</v>
      </c>
      <c r="G270">
        <v>1858.92720052234</v>
      </c>
      <c r="H270">
        <v>0.225443352069001</v>
      </c>
      <c r="I270">
        <v>0.152381160883594</v>
      </c>
      <c r="J270">
        <v>18.6048469015897</v>
      </c>
      <c r="K270">
        <v>3.00791203743169</v>
      </c>
    </row>
    <row r="271" spans="1:11">
      <c r="A271">
        <v>269</v>
      </c>
      <c r="B271">
        <v>21.2298848397707</v>
      </c>
      <c r="C271">
        <v>1560.85916564066</v>
      </c>
      <c r="D271">
        <v>0.445344752674166</v>
      </c>
      <c r="E271">
        <v>168.403044340604</v>
      </c>
      <c r="F271">
        <v>22.7735820080067</v>
      </c>
      <c r="G271">
        <v>1859.02379949683</v>
      </c>
      <c r="H271">
        <v>0.225450048278834</v>
      </c>
      <c r="I271">
        <v>0.152382905769738</v>
      </c>
      <c r="J271">
        <v>18.6058621749055</v>
      </c>
      <c r="K271">
        <v>3.00791203743169</v>
      </c>
    </row>
    <row r="272" spans="1:11">
      <c r="A272">
        <v>270</v>
      </c>
      <c r="B272">
        <v>21.2111939735838</v>
      </c>
      <c r="C272">
        <v>1558.75166081337</v>
      </c>
      <c r="D272">
        <v>0.445293690751522</v>
      </c>
      <c r="E272">
        <v>168.218806923394</v>
      </c>
      <c r="F272">
        <v>22.8044086645601</v>
      </c>
      <c r="G272">
        <v>1861.5004741932</v>
      </c>
      <c r="H272">
        <v>0.225399519773959</v>
      </c>
      <c r="I272">
        <v>0.152369739930678</v>
      </c>
      <c r="J272">
        <v>18.600881256002</v>
      </c>
      <c r="K272">
        <v>3.00791203743169</v>
      </c>
    </row>
    <row r="273" spans="1:11">
      <c r="A273">
        <v>271</v>
      </c>
      <c r="B273">
        <v>21.2152359004711</v>
      </c>
      <c r="C273">
        <v>1558.81691727937</v>
      </c>
      <c r="D273">
        <v>0.445321487754478</v>
      </c>
      <c r="E273">
        <v>168.226692627137</v>
      </c>
      <c r="F273">
        <v>22.8034300072427</v>
      </c>
      <c r="G273">
        <v>1861.55507871928</v>
      </c>
      <c r="H273">
        <v>0.225398786065377</v>
      </c>
      <c r="I273">
        <v>0.152369548767015</v>
      </c>
      <c r="J273">
        <v>18.6007748012287</v>
      </c>
      <c r="K273">
        <v>3.00791203743169</v>
      </c>
    </row>
    <row r="274" spans="1:11">
      <c r="A274">
        <v>272</v>
      </c>
      <c r="B274">
        <v>21.2496360935143</v>
      </c>
      <c r="C274">
        <v>1561.41664930227</v>
      </c>
      <c r="D274">
        <v>0.445292764539984</v>
      </c>
      <c r="E274">
        <v>168.459848251629</v>
      </c>
      <c r="F274">
        <v>22.765655391256</v>
      </c>
      <c r="G274">
        <v>1858.14704127748</v>
      </c>
      <c r="H274">
        <v>0.225472268096914</v>
      </c>
      <c r="I274">
        <v>0.152388695997556</v>
      </c>
      <c r="J274">
        <v>18.6059784109811</v>
      </c>
      <c r="K274">
        <v>3.00791203743169</v>
      </c>
    </row>
    <row r="275" spans="1:11">
      <c r="A275">
        <v>273</v>
      </c>
      <c r="B275">
        <v>21.2216570553192</v>
      </c>
      <c r="C275">
        <v>1559.06211787044</v>
      </c>
      <c r="D275">
        <v>0.445290010064336</v>
      </c>
      <c r="E275">
        <v>168.248747416096</v>
      </c>
      <c r="F275">
        <v>22.7998638405332</v>
      </c>
      <c r="G275">
        <v>1861.5920550065</v>
      </c>
      <c r="H275">
        <v>0.225437444119172</v>
      </c>
      <c r="I275">
        <v>0.152379621427249</v>
      </c>
      <c r="J275">
        <v>18.60110403711</v>
      </c>
      <c r="K275">
        <v>3.00791203743169</v>
      </c>
    </row>
    <row r="276" spans="1:11">
      <c r="A276">
        <v>274</v>
      </c>
      <c r="B276">
        <v>21.2151282965438</v>
      </c>
      <c r="C276">
        <v>1558.47635840639</v>
      </c>
      <c r="D276">
        <v>0.445353028666738</v>
      </c>
      <c r="E276">
        <v>168.193306313184</v>
      </c>
      <c r="F276">
        <v>22.8081753225619</v>
      </c>
      <c r="G276">
        <v>1862.52068199195</v>
      </c>
      <c r="H276">
        <v>0.225414089207659</v>
      </c>
      <c r="I276">
        <v>0.152373535994264</v>
      </c>
      <c r="J276">
        <v>18.6002638701546</v>
      </c>
      <c r="K276">
        <v>3.00791203743169</v>
      </c>
    </row>
    <row r="277" spans="1:11">
      <c r="A277">
        <v>275</v>
      </c>
      <c r="B277">
        <v>21.2252291889902</v>
      </c>
      <c r="C277">
        <v>1559.59685354317</v>
      </c>
      <c r="D277">
        <v>0.445360974570711</v>
      </c>
      <c r="E277">
        <v>168.293897134773</v>
      </c>
      <c r="F277">
        <v>22.7918904357243</v>
      </c>
      <c r="G277">
        <v>1861.05090039094</v>
      </c>
      <c r="H277">
        <v>0.225450195233093</v>
      </c>
      <c r="I277">
        <v>0.152382944063168</v>
      </c>
      <c r="J277">
        <v>18.602617620792</v>
      </c>
      <c r="K277">
        <v>3.00791203743169</v>
      </c>
    </row>
    <row r="278" spans="1:11">
      <c r="A278">
        <v>276</v>
      </c>
      <c r="B278">
        <v>21.2071659843925</v>
      </c>
      <c r="C278">
        <v>1558.43567335037</v>
      </c>
      <c r="D278">
        <v>0.44532021399395</v>
      </c>
      <c r="E278">
        <v>168.187832436935</v>
      </c>
      <c r="F278">
        <v>22.8089230355536</v>
      </c>
      <c r="G278">
        <v>1861.96107968694</v>
      </c>
      <c r="H278">
        <v>0.225412801174226</v>
      </c>
      <c r="I278">
        <v>0.152373200391286</v>
      </c>
      <c r="J278">
        <v>18.6004953518731</v>
      </c>
      <c r="K278">
        <v>3.00791203743169</v>
      </c>
    </row>
    <row r="279" spans="1:11">
      <c r="A279">
        <v>277</v>
      </c>
      <c r="B279">
        <v>21.2199421718706</v>
      </c>
      <c r="C279">
        <v>1559.12555408394</v>
      </c>
      <c r="D279">
        <v>0.445354015849775</v>
      </c>
      <c r="E279">
        <v>168.252901349883</v>
      </c>
      <c r="F279">
        <v>22.7986699381495</v>
      </c>
      <c r="G279">
        <v>1861.56720675886</v>
      </c>
      <c r="H279">
        <v>0.225436657836861</v>
      </c>
      <c r="I279">
        <v>0.152379416544627</v>
      </c>
      <c r="J279">
        <v>18.6014778207673</v>
      </c>
      <c r="K279">
        <v>3.00791203743169</v>
      </c>
    </row>
    <row r="280" spans="1:11">
      <c r="A280">
        <v>278</v>
      </c>
      <c r="B280">
        <v>21.2352765231911</v>
      </c>
      <c r="C280">
        <v>1560.07128663067</v>
      </c>
      <c r="D280">
        <v>0.445428975027142</v>
      </c>
      <c r="E280">
        <v>168.338648203646</v>
      </c>
      <c r="F280">
        <v>22.7851092740784</v>
      </c>
      <c r="G280">
        <v>1860.69637780481</v>
      </c>
      <c r="H280">
        <v>0.225462003016922</v>
      </c>
      <c r="I280">
        <v>0.152386020992759</v>
      </c>
      <c r="J280">
        <v>18.6033136380748</v>
      </c>
      <c r="K280">
        <v>3.00791203743169</v>
      </c>
    </row>
    <row r="281" spans="1:11">
      <c r="A281">
        <v>279</v>
      </c>
      <c r="B281">
        <v>21.2364900490439</v>
      </c>
      <c r="C281">
        <v>1560.03079738641</v>
      </c>
      <c r="D281">
        <v>0.445353094790617</v>
      </c>
      <c r="E281">
        <v>168.337905912215</v>
      </c>
      <c r="F281">
        <v>22.7856127473007</v>
      </c>
      <c r="G281">
        <v>1860.63639452614</v>
      </c>
      <c r="H281">
        <v>0.225468680647141</v>
      </c>
      <c r="I281">
        <v>0.152387761125867</v>
      </c>
      <c r="J281">
        <v>18.6028090721683</v>
      </c>
      <c r="K281">
        <v>3.00791203743169</v>
      </c>
    </row>
    <row r="282" spans="1:11">
      <c r="A282">
        <v>280</v>
      </c>
      <c r="B282">
        <v>21.2382750390612</v>
      </c>
      <c r="C282">
        <v>1560.89984233218</v>
      </c>
      <c r="D282">
        <v>0.445515988545195</v>
      </c>
      <c r="E282">
        <v>168.404938204112</v>
      </c>
      <c r="F282">
        <v>22.7732182437584</v>
      </c>
      <c r="G282">
        <v>1859.80855005746</v>
      </c>
      <c r="H282">
        <v>0.225481005940498</v>
      </c>
      <c r="I282">
        <v>0.152390973074669</v>
      </c>
      <c r="J282">
        <v>18.606119828856</v>
      </c>
      <c r="K282">
        <v>3.00791203743169</v>
      </c>
    </row>
    <row r="283" spans="1:11">
      <c r="A283">
        <v>281</v>
      </c>
      <c r="B283">
        <v>21.2414942520775</v>
      </c>
      <c r="C283">
        <v>1560.49938509823</v>
      </c>
      <c r="D283">
        <v>0.445436044028916</v>
      </c>
      <c r="E283">
        <v>168.375883740246</v>
      </c>
      <c r="F283">
        <v>22.7788356511363</v>
      </c>
      <c r="G283">
        <v>1860.36741175701</v>
      </c>
      <c r="H283">
        <v>0.225477446654348</v>
      </c>
      <c r="I283">
        <v>0.15239004552016</v>
      </c>
      <c r="J283">
        <v>18.6043210807851</v>
      </c>
      <c r="K283">
        <v>3.00791203743169</v>
      </c>
    </row>
    <row r="284" spans="1:11">
      <c r="A284">
        <v>282</v>
      </c>
      <c r="B284">
        <v>21.2324854851704</v>
      </c>
      <c r="C284">
        <v>1559.95340062514</v>
      </c>
      <c r="D284">
        <v>0.445520848575997</v>
      </c>
      <c r="E284">
        <v>168.32311986287</v>
      </c>
      <c r="F284">
        <v>22.7868790392426</v>
      </c>
      <c r="G284">
        <v>1861.31116552981</v>
      </c>
      <c r="H284">
        <v>0.22546036764015</v>
      </c>
      <c r="I284">
        <v>0.152385594832439</v>
      </c>
      <c r="J284">
        <v>18.6037323614419</v>
      </c>
      <c r="K284">
        <v>3.00791203743169</v>
      </c>
    </row>
    <row r="285" spans="1:11">
      <c r="A285">
        <v>283</v>
      </c>
      <c r="B285">
        <v>21.237852498398</v>
      </c>
      <c r="C285">
        <v>1560.48241746118</v>
      </c>
      <c r="D285">
        <v>0.445439212758825</v>
      </c>
      <c r="E285">
        <v>168.370196110354</v>
      </c>
      <c r="F285">
        <v>22.7790442627659</v>
      </c>
      <c r="G285">
        <v>1860.49267085436</v>
      </c>
      <c r="H285">
        <v>0.225483801533506</v>
      </c>
      <c r="I285">
        <v>0.152391701616079</v>
      </c>
      <c r="J285">
        <v>18.6048280916281</v>
      </c>
      <c r="K285">
        <v>3.00791203743169</v>
      </c>
    </row>
    <row r="286" spans="1:11">
      <c r="A286">
        <v>284</v>
      </c>
      <c r="B286">
        <v>21.2476174527525</v>
      </c>
      <c r="C286">
        <v>1560.62230623419</v>
      </c>
      <c r="D286">
        <v>0.445309326813433</v>
      </c>
      <c r="E286">
        <v>168.387945835271</v>
      </c>
      <c r="F286">
        <v>22.7771301622618</v>
      </c>
      <c r="G286">
        <v>1860.60406567869</v>
      </c>
      <c r="H286">
        <v>0.225513539563259</v>
      </c>
      <c r="I286">
        <v>0.152399451795139</v>
      </c>
      <c r="J286">
        <v>18.6043025805085</v>
      </c>
      <c r="K286">
        <v>3.00791203743169</v>
      </c>
    </row>
    <row r="287" spans="1:11">
      <c r="A287">
        <v>285</v>
      </c>
      <c r="B287">
        <v>21.2447496689568</v>
      </c>
      <c r="C287">
        <v>1560.56479707929</v>
      </c>
      <c r="D287">
        <v>0.445326807012537</v>
      </c>
      <c r="E287">
        <v>168.380742865086</v>
      </c>
      <c r="F287">
        <v>22.7780362536141</v>
      </c>
      <c r="G287">
        <v>1860.62316346021</v>
      </c>
      <c r="H287">
        <v>0.225509344566698</v>
      </c>
      <c r="I287">
        <v>0.152398358477725</v>
      </c>
      <c r="J287">
        <v>18.6044913391672</v>
      </c>
      <c r="K287">
        <v>3.00791203743169</v>
      </c>
    </row>
    <row r="288" spans="1:11">
      <c r="A288">
        <v>286</v>
      </c>
      <c r="B288">
        <v>21.2590520947979</v>
      </c>
      <c r="C288">
        <v>1561.05815644106</v>
      </c>
      <c r="D288">
        <v>0.445205629584359</v>
      </c>
      <c r="E288">
        <v>168.433110178912</v>
      </c>
      <c r="F288">
        <v>22.770808208998</v>
      </c>
      <c r="G288">
        <v>1860.06007540609</v>
      </c>
      <c r="H288">
        <v>0.225541341349833</v>
      </c>
      <c r="I288">
        <v>0.152406697927914</v>
      </c>
      <c r="J288">
        <v>18.6043097558128</v>
      </c>
      <c r="K288">
        <v>3.00791203743169</v>
      </c>
    </row>
    <row r="289" spans="1:11">
      <c r="A289">
        <v>287</v>
      </c>
      <c r="B289">
        <v>21.2513221596203</v>
      </c>
      <c r="C289">
        <v>1561.39009535861</v>
      </c>
      <c r="D289">
        <v>0.445336386266444</v>
      </c>
      <c r="E289">
        <v>168.452519877463</v>
      </c>
      <c r="F289">
        <v>22.7657167085024</v>
      </c>
      <c r="G289">
        <v>1859.59325769142</v>
      </c>
      <c r="H289">
        <v>0.225532081350623</v>
      </c>
      <c r="I289">
        <v>0.152404284382366</v>
      </c>
      <c r="J289">
        <v>18.6064495548254</v>
      </c>
      <c r="K289">
        <v>3.00791203743169</v>
      </c>
    </row>
    <row r="290" spans="1:11">
      <c r="A290">
        <v>288</v>
      </c>
      <c r="B290">
        <v>21.2755363402066</v>
      </c>
      <c r="C290">
        <v>1563.14285313545</v>
      </c>
      <c r="D290">
        <v>0.445436727464349</v>
      </c>
      <c r="E290">
        <v>168.608714720983</v>
      </c>
      <c r="F290">
        <v>22.740417252564</v>
      </c>
      <c r="G290">
        <v>1858.0306835822</v>
      </c>
      <c r="H290">
        <v>0.225581989529607</v>
      </c>
      <c r="I290">
        <v>0.152417293274475</v>
      </c>
      <c r="J290">
        <v>18.6101899434545</v>
      </c>
      <c r="K290">
        <v>3.00791203743169</v>
      </c>
    </row>
    <row r="291" spans="1:11">
      <c r="A291">
        <v>289</v>
      </c>
      <c r="B291">
        <v>21.2261390431978</v>
      </c>
      <c r="C291">
        <v>1559.46475509783</v>
      </c>
      <c r="D291">
        <v>0.445335948552535</v>
      </c>
      <c r="E291">
        <v>168.279149290732</v>
      </c>
      <c r="F291">
        <v>22.7936914170294</v>
      </c>
      <c r="G291">
        <v>1862.22914322814</v>
      </c>
      <c r="H291">
        <v>0.22549166659131</v>
      </c>
      <c r="I291">
        <v>0.152393751307687</v>
      </c>
      <c r="J291">
        <v>18.6026160216948</v>
      </c>
      <c r="K291">
        <v>3.00791203743169</v>
      </c>
    </row>
    <row r="292" spans="1:11">
      <c r="A292">
        <v>290</v>
      </c>
      <c r="B292">
        <v>21.2544009207584</v>
      </c>
      <c r="C292">
        <v>1561.85701457763</v>
      </c>
      <c r="D292">
        <v>0.445347566124007</v>
      </c>
      <c r="E292">
        <v>168.492581156391</v>
      </c>
      <c r="F292">
        <v>22.7589802248282</v>
      </c>
      <c r="G292">
        <v>1858.84039848134</v>
      </c>
      <c r="H292">
        <v>0.225528636614169</v>
      </c>
      <c r="I292">
        <v>0.152403386554592</v>
      </c>
      <c r="J292">
        <v>18.6077045892214</v>
      </c>
      <c r="K292">
        <v>3.00791203743169</v>
      </c>
    </row>
    <row r="293" spans="1:11">
      <c r="A293">
        <v>291</v>
      </c>
      <c r="B293">
        <v>21.2464106120755</v>
      </c>
      <c r="C293">
        <v>1560.96256115586</v>
      </c>
      <c r="D293">
        <v>0.445387716206107</v>
      </c>
      <c r="E293">
        <v>168.413277929291</v>
      </c>
      <c r="F293">
        <v>22.7718931551004</v>
      </c>
      <c r="G293">
        <v>1860.17242054521</v>
      </c>
      <c r="H293">
        <v>0.225513066136454</v>
      </c>
      <c r="I293">
        <v>0.152399328408054</v>
      </c>
      <c r="J293">
        <v>18.6057053168706</v>
      </c>
      <c r="K293">
        <v>3.00791203743169</v>
      </c>
    </row>
    <row r="294" spans="1:11">
      <c r="A294">
        <v>292</v>
      </c>
      <c r="B294">
        <v>21.25718715799</v>
      </c>
      <c r="C294">
        <v>1561.7255739117</v>
      </c>
      <c r="D294">
        <v>0.445353495843958</v>
      </c>
      <c r="E294">
        <v>168.479188708068</v>
      </c>
      <c r="F294">
        <v>22.7606211434773</v>
      </c>
      <c r="G294">
        <v>1859.48719326652</v>
      </c>
      <c r="H294">
        <v>0.225543428761452</v>
      </c>
      <c r="I294">
        <v>0.152407242003649</v>
      </c>
      <c r="J294">
        <v>18.6075042345276</v>
      </c>
      <c r="K294">
        <v>3.00791203743169</v>
      </c>
    </row>
    <row r="295" spans="1:11">
      <c r="A295">
        <v>293</v>
      </c>
      <c r="B295">
        <v>21.2433319280583</v>
      </c>
      <c r="C295">
        <v>1560.89053451525</v>
      </c>
      <c r="D295">
        <v>0.445355074446126</v>
      </c>
      <c r="E295">
        <v>168.405788573153</v>
      </c>
      <c r="F295">
        <v>22.7729918312692</v>
      </c>
      <c r="G295">
        <v>1859.94117782407</v>
      </c>
      <c r="H295">
        <v>0.225508447500399</v>
      </c>
      <c r="I295">
        <v>0.152398124682205</v>
      </c>
      <c r="J295">
        <v>18.6056833365781</v>
      </c>
      <c r="K295">
        <v>3.00791203743169</v>
      </c>
    </row>
    <row r="296" spans="1:11">
      <c r="A296">
        <v>294</v>
      </c>
      <c r="B296">
        <v>21.2107326394529</v>
      </c>
      <c r="C296">
        <v>1557.93132661281</v>
      </c>
      <c r="D296">
        <v>0.445390356844369</v>
      </c>
      <c r="E296">
        <v>168.141669275943</v>
      </c>
      <c r="F296">
        <v>22.8163150416679</v>
      </c>
      <c r="G296">
        <v>1863.8877922886</v>
      </c>
      <c r="H296">
        <v>0.225429121679527</v>
      </c>
      <c r="I296">
        <v>0.152377452860418</v>
      </c>
      <c r="J296">
        <v>18.5994794647088</v>
      </c>
      <c r="K296">
        <v>3.00791203743169</v>
      </c>
    </row>
    <row r="297" spans="1:11">
      <c r="A297">
        <v>295</v>
      </c>
      <c r="B297">
        <v>21.2446649868962</v>
      </c>
      <c r="C297">
        <v>1560.53824925972</v>
      </c>
      <c r="D297">
        <v>0.445274124492041</v>
      </c>
      <c r="E297">
        <v>168.378673758015</v>
      </c>
      <c r="F297">
        <v>22.7783435972383</v>
      </c>
      <c r="G297">
        <v>1860.35351756576</v>
      </c>
      <c r="H297">
        <v>0.225504085693041</v>
      </c>
      <c r="I297">
        <v>0.152396987905898</v>
      </c>
      <c r="J297">
        <v>18.6043026890523</v>
      </c>
      <c r="K297">
        <v>3.00791203743169</v>
      </c>
    </row>
    <row r="298" spans="1:11">
      <c r="A298">
        <v>296</v>
      </c>
      <c r="B298">
        <v>21.2397208858941</v>
      </c>
      <c r="C298">
        <v>1560.87152937239</v>
      </c>
      <c r="D298">
        <v>0.445338136491093</v>
      </c>
      <c r="E298">
        <v>168.401238572854</v>
      </c>
      <c r="F298">
        <v>22.7732671031883</v>
      </c>
      <c r="G298">
        <v>1859.7482208341</v>
      </c>
      <c r="H298">
        <v>0.225503211939141</v>
      </c>
      <c r="I298">
        <v>0.152396760189365</v>
      </c>
      <c r="J298">
        <v>18.6060186308134</v>
      </c>
      <c r="K298">
        <v>3.00791203743169</v>
      </c>
    </row>
    <row r="299" spans="1:11">
      <c r="A299">
        <v>297</v>
      </c>
      <c r="B299">
        <v>21.2476291720441</v>
      </c>
      <c r="C299">
        <v>1561.51812230693</v>
      </c>
      <c r="D299">
        <v>0.44540754462935</v>
      </c>
      <c r="E299">
        <v>168.458049877942</v>
      </c>
      <c r="F299">
        <v>22.7639528980337</v>
      </c>
      <c r="G299">
        <v>1859.2193804705</v>
      </c>
      <c r="H299">
        <v>0.225522694547727</v>
      </c>
      <c r="I299">
        <v>0.152401837848571</v>
      </c>
      <c r="J299">
        <v>18.6075226526592</v>
      </c>
      <c r="K299">
        <v>3.00791203743169</v>
      </c>
    </row>
    <row r="300" spans="1:11">
      <c r="A300">
        <v>298</v>
      </c>
      <c r="B300">
        <v>21.2456091615289</v>
      </c>
      <c r="C300">
        <v>1561.10172509982</v>
      </c>
      <c r="D300">
        <v>0.445360046513899</v>
      </c>
      <c r="E300">
        <v>168.42400933458</v>
      </c>
      <c r="F300">
        <v>22.7699663658725</v>
      </c>
      <c r="G300">
        <v>1859.7180979076</v>
      </c>
      <c r="H300">
        <v>0.225514496945951</v>
      </c>
      <c r="I300">
        <v>0.15239970131394</v>
      </c>
      <c r="J300">
        <v>18.6062140102025</v>
      </c>
      <c r="K300">
        <v>3.00791203743169</v>
      </c>
    </row>
    <row r="301" spans="1:11">
      <c r="A301">
        <v>299</v>
      </c>
      <c r="B301">
        <v>21.2441234006345</v>
      </c>
      <c r="C301">
        <v>1561.03321606597</v>
      </c>
      <c r="D301">
        <v>0.445386149333224</v>
      </c>
      <c r="E301">
        <v>168.416714831909</v>
      </c>
      <c r="F301">
        <v>22.7709104966162</v>
      </c>
      <c r="G301">
        <v>1859.85386998167</v>
      </c>
      <c r="H301">
        <v>0.225512932076095</v>
      </c>
      <c r="I301">
        <v>0.152399293468539</v>
      </c>
      <c r="J301">
        <v>18.6062154600071</v>
      </c>
      <c r="K301">
        <v>3.00791203743169</v>
      </c>
    </row>
    <row r="302" spans="1:11">
      <c r="A302">
        <v>300</v>
      </c>
      <c r="B302">
        <v>21.2475000793769</v>
      </c>
      <c r="C302">
        <v>1561.20108693623</v>
      </c>
      <c r="D302">
        <v>0.445395950810285</v>
      </c>
      <c r="E302">
        <v>168.432397549811</v>
      </c>
      <c r="F302">
        <v>22.7684857438372</v>
      </c>
      <c r="G302">
        <v>1859.72030516602</v>
      </c>
      <c r="H302">
        <v>0.225518513551478</v>
      </c>
      <c r="I302">
        <v>0.15240074815278</v>
      </c>
      <c r="J302">
        <v>18.606472857234</v>
      </c>
      <c r="K302">
        <v>3.00791203743169</v>
      </c>
    </row>
    <row r="303" spans="1:11">
      <c r="A303">
        <v>301</v>
      </c>
      <c r="B303">
        <v>21.2457771651049</v>
      </c>
      <c r="C303">
        <v>1561.14048535353</v>
      </c>
      <c r="D303">
        <v>0.445327933654778</v>
      </c>
      <c r="E303">
        <v>168.428470522688</v>
      </c>
      <c r="F303">
        <v>22.7692817928379</v>
      </c>
      <c r="G303">
        <v>1859.50663621239</v>
      </c>
      <c r="H303">
        <v>0.225520212526473</v>
      </c>
      <c r="I303">
        <v>0.152401190956249</v>
      </c>
      <c r="J303">
        <v>18.6061230804014</v>
      </c>
      <c r="K303">
        <v>3.00791203743169</v>
      </c>
    </row>
    <row r="304" spans="1:11">
      <c r="A304">
        <v>302</v>
      </c>
      <c r="B304">
        <v>21.246560913236</v>
      </c>
      <c r="C304">
        <v>1561.0619525198</v>
      </c>
      <c r="D304">
        <v>0.445363431851694</v>
      </c>
      <c r="E304">
        <v>168.421113728674</v>
      </c>
      <c r="F304">
        <v>22.7705138009549</v>
      </c>
      <c r="G304">
        <v>1859.8450466849</v>
      </c>
      <c r="H304">
        <v>0.225516688407881</v>
      </c>
      <c r="I304">
        <v>0.152400272468301</v>
      </c>
      <c r="J304">
        <v>18.6060162609999</v>
      </c>
      <c r="K304">
        <v>3.00791203743169</v>
      </c>
    </row>
    <row r="305" spans="1:11">
      <c r="A305">
        <v>303</v>
      </c>
      <c r="B305">
        <v>21.2482696481069</v>
      </c>
      <c r="C305">
        <v>1561.30370114516</v>
      </c>
      <c r="D305">
        <v>0.445419349652179</v>
      </c>
      <c r="E305">
        <v>168.442900177638</v>
      </c>
      <c r="F305">
        <v>22.7669625491994</v>
      </c>
      <c r="G305">
        <v>1859.33693921508</v>
      </c>
      <c r="H305">
        <v>0.225507114507819</v>
      </c>
      <c r="I305">
        <v>0.152397777275612</v>
      </c>
      <c r="J305">
        <v>18.6065437168318</v>
      </c>
      <c r="K305">
        <v>3.00791203743169</v>
      </c>
    </row>
    <row r="306" spans="1:11">
      <c r="A306">
        <v>304</v>
      </c>
      <c r="B306">
        <v>21.2403290857684</v>
      </c>
      <c r="C306">
        <v>1560.90834419072</v>
      </c>
      <c r="D306">
        <v>0.445418401565916</v>
      </c>
      <c r="E306">
        <v>168.403329731245</v>
      </c>
      <c r="F306">
        <v>22.7726970356816</v>
      </c>
      <c r="G306">
        <v>1860.01799501942</v>
      </c>
      <c r="H306">
        <v>0.225505546265975</v>
      </c>
      <c r="I306">
        <v>0.152397368559606</v>
      </c>
      <c r="J306">
        <v>18.6062751701175</v>
      </c>
      <c r="K306">
        <v>3.00791203743169</v>
      </c>
    </row>
    <row r="307" spans="1:11">
      <c r="A307">
        <v>305</v>
      </c>
      <c r="B307">
        <v>21.2503343813705</v>
      </c>
      <c r="C307">
        <v>1561.76931500263</v>
      </c>
      <c r="D307">
        <v>0.445382242539178</v>
      </c>
      <c r="E307">
        <v>168.480710946668</v>
      </c>
      <c r="F307">
        <v>22.7602040335406</v>
      </c>
      <c r="G307">
        <v>1858.76918706066</v>
      </c>
      <c r="H307">
        <v>0.225525491732645</v>
      </c>
      <c r="I307">
        <v>0.152402566887637</v>
      </c>
      <c r="J307">
        <v>18.6080023571686</v>
      </c>
      <c r="K307">
        <v>3.00791203743169</v>
      </c>
    </row>
    <row r="308" spans="1:11">
      <c r="A308">
        <v>306</v>
      </c>
      <c r="B308">
        <v>21.2472222341156</v>
      </c>
      <c r="C308">
        <v>1561.27501429345</v>
      </c>
      <c r="D308">
        <v>0.445406599541237</v>
      </c>
      <c r="E308">
        <v>168.438828049718</v>
      </c>
      <c r="F308">
        <v>22.7673921414378</v>
      </c>
      <c r="G308">
        <v>1859.5513930624</v>
      </c>
      <c r="H308">
        <v>0.225517072610369</v>
      </c>
      <c r="I308">
        <v>0.152400372602231</v>
      </c>
      <c r="J308">
        <v>18.6066746121533</v>
      </c>
      <c r="K308">
        <v>3.00791203743169</v>
      </c>
    </row>
    <row r="309" spans="1:11">
      <c r="A309">
        <v>307</v>
      </c>
      <c r="B309">
        <v>21.2623204937921</v>
      </c>
      <c r="C309">
        <v>1562.45038278069</v>
      </c>
      <c r="D309">
        <v>0.445414167494526</v>
      </c>
      <c r="E309">
        <v>168.54226016065</v>
      </c>
      <c r="F309">
        <v>22.7500629152868</v>
      </c>
      <c r="G309">
        <v>1858.29492457762</v>
      </c>
      <c r="H309">
        <v>0.225554846745958</v>
      </c>
      <c r="I309">
        <v>0.152410218111716</v>
      </c>
      <c r="J309">
        <v>18.6092892887271</v>
      </c>
      <c r="K309">
        <v>3.00791203743169</v>
      </c>
    </row>
    <row r="310" spans="1:11">
      <c r="A310">
        <v>308</v>
      </c>
      <c r="B310">
        <v>21.2587516336915</v>
      </c>
      <c r="C310">
        <v>1562.25415474888</v>
      </c>
      <c r="D310">
        <v>0.445426298043499</v>
      </c>
      <c r="E310">
        <v>168.523748499315</v>
      </c>
      <c r="F310">
        <v>22.7528019468011</v>
      </c>
      <c r="G310">
        <v>1858.59454844416</v>
      </c>
      <c r="H310">
        <v>0.225550434488058</v>
      </c>
      <c r="I310">
        <v>0.152409068041702</v>
      </c>
      <c r="J310">
        <v>18.6090062376402</v>
      </c>
      <c r="K310">
        <v>3.00791203743169</v>
      </c>
    </row>
    <row r="311" spans="1:11">
      <c r="A311">
        <v>309</v>
      </c>
      <c r="B311">
        <v>21.2509728906319</v>
      </c>
      <c r="C311">
        <v>1561.40102524027</v>
      </c>
      <c r="D311">
        <v>0.445433492929613</v>
      </c>
      <c r="E311">
        <v>168.447876220257</v>
      </c>
      <c r="F311">
        <v>22.7653351471793</v>
      </c>
      <c r="G311">
        <v>1859.72334065407</v>
      </c>
      <c r="H311">
        <v>0.225528349196859</v>
      </c>
      <c r="I311">
        <v>0.15240331164322</v>
      </c>
      <c r="J311">
        <v>18.6071829917135</v>
      </c>
      <c r="K311">
        <v>3.00791203743169</v>
      </c>
    </row>
    <row r="312" spans="1:11">
      <c r="A312">
        <v>310</v>
      </c>
      <c r="B312">
        <v>21.2549060193912</v>
      </c>
      <c r="C312">
        <v>1561.72053483735</v>
      </c>
      <c r="D312">
        <v>0.445437537000459</v>
      </c>
      <c r="E312">
        <v>168.476112793273</v>
      </c>
      <c r="F312">
        <v>22.7608003639407</v>
      </c>
      <c r="G312">
        <v>1859.27119452146</v>
      </c>
      <c r="H312">
        <v>0.225532140259916</v>
      </c>
      <c r="I312">
        <v>0.152404299736415</v>
      </c>
      <c r="J312">
        <v>18.6078886130592</v>
      </c>
      <c r="K312">
        <v>3.00791203743169</v>
      </c>
    </row>
    <row r="313" spans="1:11">
      <c r="A313">
        <v>311</v>
      </c>
      <c r="B313">
        <v>21.2390346731323</v>
      </c>
      <c r="C313">
        <v>1560.61875656068</v>
      </c>
      <c r="D313">
        <v>0.445397305834952</v>
      </c>
      <c r="E313">
        <v>168.375931568835</v>
      </c>
      <c r="F313">
        <v>22.7767508163153</v>
      </c>
      <c r="G313">
        <v>1860.80607841905</v>
      </c>
      <c r="H313">
        <v>0.225520488167374</v>
      </c>
      <c r="I313">
        <v>0.152401262796668</v>
      </c>
      <c r="J313">
        <v>18.6058035070534</v>
      </c>
      <c r="K313">
        <v>3.00791203743169</v>
      </c>
    </row>
    <row r="314" spans="1:11">
      <c r="A314">
        <v>312</v>
      </c>
      <c r="B314">
        <v>21.2383950789134</v>
      </c>
      <c r="C314">
        <v>1560.47025484123</v>
      </c>
      <c r="D314">
        <v>0.44535988512564</v>
      </c>
      <c r="E314">
        <v>168.363805097656</v>
      </c>
      <c r="F314">
        <v>22.7789251625235</v>
      </c>
      <c r="G314">
        <v>1860.85246900885</v>
      </c>
      <c r="H314">
        <v>0.225517303378944</v>
      </c>
      <c r="I314">
        <v>0.152400432747036</v>
      </c>
      <c r="J314">
        <v>18.6053147825643</v>
      </c>
      <c r="K314">
        <v>3.00791203743169</v>
      </c>
    </row>
    <row r="315" spans="1:11">
      <c r="A315">
        <v>313</v>
      </c>
      <c r="B315">
        <v>21.2403920063708</v>
      </c>
      <c r="C315">
        <v>1560.18559934849</v>
      </c>
      <c r="D315">
        <v>0.44531633471556</v>
      </c>
      <c r="E315">
        <v>168.341564034191</v>
      </c>
      <c r="F315">
        <v>22.7831742221538</v>
      </c>
      <c r="G315">
        <v>1861.46653812802</v>
      </c>
      <c r="H315">
        <v>0.225520162838545</v>
      </c>
      <c r="I315">
        <v>0.152401178006067</v>
      </c>
      <c r="J315">
        <v>18.6042387769168</v>
      </c>
      <c r="K315">
        <v>3.00791203743169</v>
      </c>
    </row>
    <row r="316" spans="1:11">
      <c r="A316">
        <v>314</v>
      </c>
      <c r="B316">
        <v>21.2397996099543</v>
      </c>
      <c r="C316">
        <v>1560.73423965345</v>
      </c>
      <c r="D316">
        <v>0.445380521248951</v>
      </c>
      <c r="E316">
        <v>168.385239031143</v>
      </c>
      <c r="F316">
        <v>22.7751247959011</v>
      </c>
      <c r="G316">
        <v>1860.57007420438</v>
      </c>
      <c r="H316">
        <v>0.225524929716834</v>
      </c>
      <c r="I316">
        <v>0.15240242040725</v>
      </c>
      <c r="J316">
        <v>18.6061582796355</v>
      </c>
      <c r="K316">
        <v>3.00791203743169</v>
      </c>
    </row>
    <row r="317" spans="1:11">
      <c r="A317">
        <v>315</v>
      </c>
      <c r="B317">
        <v>21.2442640512047</v>
      </c>
      <c r="C317">
        <v>1561.09969072108</v>
      </c>
      <c r="D317">
        <v>0.445417055033491</v>
      </c>
      <c r="E317">
        <v>168.417888918728</v>
      </c>
      <c r="F317">
        <v>22.7698175423138</v>
      </c>
      <c r="G317">
        <v>1860.06161470522</v>
      </c>
      <c r="H317">
        <v>0.225528272236982</v>
      </c>
      <c r="I317">
        <v>0.152403291584696</v>
      </c>
      <c r="J317">
        <v>18.6069379368085</v>
      </c>
      <c r="K317">
        <v>3.00791203743169</v>
      </c>
    </row>
    <row r="318" spans="1:11">
      <c r="A318">
        <v>316</v>
      </c>
      <c r="B318">
        <v>21.2408552139204</v>
      </c>
      <c r="C318">
        <v>1560.80739681303</v>
      </c>
      <c r="D318">
        <v>0.445385141404184</v>
      </c>
      <c r="E318">
        <v>168.39146740804</v>
      </c>
      <c r="F318">
        <v>22.7741028587679</v>
      </c>
      <c r="G318">
        <v>1860.54041010355</v>
      </c>
      <c r="H318">
        <v>0.225528661402839</v>
      </c>
      <c r="I318">
        <v>0.152403393015421</v>
      </c>
      <c r="J318">
        <v>18.6063510694783</v>
      </c>
      <c r="K318">
        <v>3.00791203743169</v>
      </c>
    </row>
    <row r="319" spans="1:11">
      <c r="A319">
        <v>317</v>
      </c>
      <c r="B319">
        <v>21.2472642373484</v>
      </c>
      <c r="C319">
        <v>1561.56605992827</v>
      </c>
      <c r="D319">
        <v>0.445382671206459</v>
      </c>
      <c r="E319">
        <v>168.455936014513</v>
      </c>
      <c r="F319">
        <v>22.7630992599399</v>
      </c>
      <c r="G319">
        <v>1859.59175190716</v>
      </c>
      <c r="H319">
        <v>0.225549060353963</v>
      </c>
      <c r="I319">
        <v>0.152408709871803</v>
      </c>
      <c r="J319">
        <v>18.6083758201934</v>
      </c>
      <c r="K319">
        <v>3.00791203743169</v>
      </c>
    </row>
    <row r="320" spans="1:11">
      <c r="A320">
        <v>318</v>
      </c>
      <c r="B320">
        <v>21.2418255091639</v>
      </c>
      <c r="C320">
        <v>1560.90328528985</v>
      </c>
      <c r="D320">
        <v>0.445381580123451</v>
      </c>
      <c r="E320">
        <v>168.399967869419</v>
      </c>
      <c r="F320">
        <v>22.7726872758527</v>
      </c>
      <c r="G320">
        <v>1860.40051072869</v>
      </c>
      <c r="H320">
        <v>0.225532789210951</v>
      </c>
      <c r="I320">
        <v>0.152404468878413</v>
      </c>
      <c r="J320">
        <v>18.6065491355929</v>
      </c>
      <c r="K320">
        <v>3.00791203743169</v>
      </c>
    </row>
    <row r="321" spans="1:11">
      <c r="A321">
        <v>319</v>
      </c>
      <c r="B321">
        <v>21.2419743493317</v>
      </c>
      <c r="C321">
        <v>1560.81528331598</v>
      </c>
      <c r="D321">
        <v>0.445311014780777</v>
      </c>
      <c r="E321">
        <v>168.394672916296</v>
      </c>
      <c r="F321">
        <v>22.7739151292174</v>
      </c>
      <c r="G321">
        <v>1860.35294310534</v>
      </c>
      <c r="H321">
        <v>0.225538066461408</v>
      </c>
      <c r="I321">
        <v>0.152405844347193</v>
      </c>
      <c r="J321">
        <v>18.6059935046681</v>
      </c>
      <c r="K321">
        <v>3.00791203743169</v>
      </c>
    </row>
    <row r="322" spans="1:11">
      <c r="A322">
        <v>320</v>
      </c>
      <c r="B322">
        <v>21.2369646439735</v>
      </c>
      <c r="C322">
        <v>1560.64216563324</v>
      </c>
      <c r="D322">
        <v>0.445389032431677</v>
      </c>
      <c r="E322">
        <v>168.37473039867</v>
      </c>
      <c r="F322">
        <v>22.7764672745506</v>
      </c>
      <c r="G322">
        <v>1860.73191577332</v>
      </c>
      <c r="H322">
        <v>0.225524695229015</v>
      </c>
      <c r="I322">
        <v>0.152402359291836</v>
      </c>
      <c r="J322">
        <v>18.6062582521298</v>
      </c>
      <c r="K322">
        <v>3.00791203743169</v>
      </c>
    </row>
    <row r="323" spans="1:11">
      <c r="A323">
        <v>321</v>
      </c>
      <c r="B323">
        <v>21.2386356701355</v>
      </c>
      <c r="C323">
        <v>1560.89879250943</v>
      </c>
      <c r="D323">
        <v>0.445454184821809</v>
      </c>
      <c r="E323">
        <v>168.396230245344</v>
      </c>
      <c r="F323">
        <v>22.7726951113233</v>
      </c>
      <c r="G323">
        <v>1860.50612032769</v>
      </c>
      <c r="H323">
        <v>0.225529141836523</v>
      </c>
      <c r="I323">
        <v>0.152403518233997</v>
      </c>
      <c r="J323">
        <v>18.6070375129732</v>
      </c>
      <c r="K323">
        <v>3.00791203743169</v>
      </c>
    </row>
    <row r="324" spans="1:11">
      <c r="A324">
        <v>322</v>
      </c>
      <c r="B324">
        <v>21.2419432847114</v>
      </c>
      <c r="C324">
        <v>1560.98250531204</v>
      </c>
      <c r="D324">
        <v>0.445405539681903</v>
      </c>
      <c r="E324">
        <v>168.406007433539</v>
      </c>
      <c r="F324">
        <v>22.7715281994001</v>
      </c>
      <c r="G324">
        <v>1860.32510714697</v>
      </c>
      <c r="H324">
        <v>0.225533198243735</v>
      </c>
      <c r="I324">
        <v>0.152404575488493</v>
      </c>
      <c r="J324">
        <v>18.6068637897928</v>
      </c>
      <c r="K324">
        <v>3.00791203743169</v>
      </c>
    </row>
    <row r="325" spans="1:11">
      <c r="A325">
        <v>323</v>
      </c>
      <c r="B325">
        <v>21.2493440755261</v>
      </c>
      <c r="C325">
        <v>1561.18950616608</v>
      </c>
      <c r="D325">
        <v>0.445390101264761</v>
      </c>
      <c r="E325">
        <v>168.42745451705</v>
      </c>
      <c r="F325">
        <v>22.768565475337</v>
      </c>
      <c r="G325">
        <v>1860.28619179463</v>
      </c>
      <c r="H325">
        <v>0.225548533396725</v>
      </c>
      <c r="I325">
        <v>0.152408572520046</v>
      </c>
      <c r="J325">
        <v>18.6068698455578</v>
      </c>
      <c r="K325">
        <v>3.00791203743169</v>
      </c>
    </row>
    <row r="326" spans="1:11">
      <c r="A326">
        <v>324</v>
      </c>
      <c r="B326">
        <v>21.2468459816264</v>
      </c>
      <c r="C326">
        <v>1560.92737105546</v>
      </c>
      <c r="D326">
        <v>0.445372113568469</v>
      </c>
      <c r="E326">
        <v>168.405139964212</v>
      </c>
      <c r="F326">
        <v>22.7725424712693</v>
      </c>
      <c r="G326">
        <v>1860.50931905681</v>
      </c>
      <c r="H326">
        <v>0.225539663090527</v>
      </c>
      <c r="I326">
        <v>0.152406260498385</v>
      </c>
      <c r="J326">
        <v>18.6061864035833</v>
      </c>
      <c r="K326">
        <v>3.00791203743169</v>
      </c>
    </row>
    <row r="327" spans="1:11">
      <c r="A327">
        <v>325</v>
      </c>
      <c r="B327">
        <v>21.2269699419181</v>
      </c>
      <c r="C327">
        <v>1559.47500656833</v>
      </c>
      <c r="D327">
        <v>0.445375458000225</v>
      </c>
      <c r="E327">
        <v>168.273735400637</v>
      </c>
      <c r="F327">
        <v>22.7935956304754</v>
      </c>
      <c r="G327">
        <v>1862.45917910115</v>
      </c>
      <c r="H327">
        <v>0.225508094801938</v>
      </c>
      <c r="I327">
        <v>0.152398032761263</v>
      </c>
      <c r="J327">
        <v>18.6033555352453</v>
      </c>
      <c r="K327">
        <v>3.00791203743169</v>
      </c>
    </row>
    <row r="328" spans="1:11">
      <c r="A328">
        <v>326</v>
      </c>
      <c r="B328">
        <v>21.2530287652379</v>
      </c>
      <c r="C328">
        <v>1561.60664491181</v>
      </c>
      <c r="D328">
        <v>0.44538362945709</v>
      </c>
      <c r="E328">
        <v>168.46414662683</v>
      </c>
      <c r="F328">
        <v>22.7624917370471</v>
      </c>
      <c r="G328">
        <v>1859.7304771684</v>
      </c>
      <c r="H328">
        <v>0.22556001992159</v>
      </c>
      <c r="I328">
        <v>0.152411566535121</v>
      </c>
      <c r="J328">
        <v>18.6078171541425</v>
      </c>
      <c r="K328">
        <v>3.00791203743169</v>
      </c>
    </row>
    <row r="329" spans="1:11">
      <c r="A329">
        <v>327</v>
      </c>
      <c r="B329">
        <v>21.2595058191283</v>
      </c>
      <c r="C329">
        <v>1561.86592966277</v>
      </c>
      <c r="D329">
        <v>0.445371089593781</v>
      </c>
      <c r="E329">
        <v>168.4904868262</v>
      </c>
      <c r="F329">
        <v>22.7587015259948</v>
      </c>
      <c r="G329">
        <v>1859.42253419478</v>
      </c>
      <c r="H329">
        <v>0.225567588400992</v>
      </c>
      <c r="I329">
        <v>0.152413539344968</v>
      </c>
      <c r="J329">
        <v>18.6079262065617</v>
      </c>
      <c r="K329">
        <v>3.00791203743169</v>
      </c>
    </row>
    <row r="330" spans="1:11">
      <c r="A330">
        <v>328</v>
      </c>
      <c r="B330">
        <v>21.258857151525</v>
      </c>
      <c r="C330">
        <v>1561.90392206197</v>
      </c>
      <c r="D330">
        <v>0.445399464378919</v>
      </c>
      <c r="E330">
        <v>168.490588608423</v>
      </c>
      <c r="F330">
        <v>22.7581800579128</v>
      </c>
      <c r="G330">
        <v>1859.34102520472</v>
      </c>
      <c r="H330">
        <v>0.225563428367369</v>
      </c>
      <c r="I330">
        <v>0.152412454980072</v>
      </c>
      <c r="J330">
        <v>18.608431301194</v>
      </c>
      <c r="K330">
        <v>3.00791203743169</v>
      </c>
    </row>
    <row r="331" spans="1:11">
      <c r="A331">
        <v>329</v>
      </c>
      <c r="B331">
        <v>21.2612539471883</v>
      </c>
      <c r="C331">
        <v>1561.86336998577</v>
      </c>
      <c r="D331">
        <v>0.44538154015482</v>
      </c>
      <c r="E331">
        <v>168.488507242981</v>
      </c>
      <c r="F331">
        <v>22.7588141548469</v>
      </c>
      <c r="G331">
        <v>1859.5341152578</v>
      </c>
      <c r="H331">
        <v>0.225567668836039</v>
      </c>
      <c r="I331">
        <v>0.152413560311492</v>
      </c>
      <c r="J331">
        <v>18.6081120120498</v>
      </c>
      <c r="K331">
        <v>3.00791203743169</v>
      </c>
    </row>
    <row r="332" spans="1:11">
      <c r="A332">
        <v>330</v>
      </c>
      <c r="B332">
        <v>21.2640203436598</v>
      </c>
      <c r="C332">
        <v>1562.03458417868</v>
      </c>
      <c r="D332">
        <v>0.445390225945568</v>
      </c>
      <c r="E332">
        <v>168.504402285059</v>
      </c>
      <c r="F332">
        <v>22.7563381353644</v>
      </c>
      <c r="G332">
        <v>1859.29920240636</v>
      </c>
      <c r="H332">
        <v>0.225569015461093</v>
      </c>
      <c r="I332">
        <v>0.152413911328896</v>
      </c>
      <c r="J332">
        <v>18.608394407825</v>
      </c>
      <c r="K332">
        <v>3.00791203743169</v>
      </c>
    </row>
    <row r="333" spans="1:11">
      <c r="A333">
        <v>331</v>
      </c>
      <c r="B333">
        <v>21.2675280978078</v>
      </c>
      <c r="C333">
        <v>1562.39526259275</v>
      </c>
      <c r="D333">
        <v>0.445377963181568</v>
      </c>
      <c r="E333">
        <v>168.534861336825</v>
      </c>
      <c r="F333">
        <v>22.7510833508086</v>
      </c>
      <c r="G333">
        <v>1858.91806589353</v>
      </c>
      <c r="H333">
        <v>0.225583892478984</v>
      </c>
      <c r="I333">
        <v>0.152417789325622</v>
      </c>
      <c r="J333">
        <v>18.6093630062663</v>
      </c>
      <c r="K333">
        <v>3.00791203743169</v>
      </c>
    </row>
    <row r="334" spans="1:11">
      <c r="A334">
        <v>332</v>
      </c>
      <c r="B334">
        <v>21.2624673014308</v>
      </c>
      <c r="C334">
        <v>1561.95624483313</v>
      </c>
      <c r="D334">
        <v>0.445384036828038</v>
      </c>
      <c r="E334">
        <v>168.496951152922</v>
      </c>
      <c r="F334">
        <v>22.7574680496948</v>
      </c>
      <c r="G334">
        <v>1859.39454538656</v>
      </c>
      <c r="H334">
        <v>0.225569005041345</v>
      </c>
      <c r="I334">
        <v>0.152413908612832</v>
      </c>
      <c r="J334">
        <v>18.6082857414167</v>
      </c>
      <c r="K334">
        <v>3.00791203743169</v>
      </c>
    </row>
    <row r="335" spans="1:11">
      <c r="A335">
        <v>333</v>
      </c>
      <c r="B335">
        <v>21.2639044261368</v>
      </c>
      <c r="C335">
        <v>1562.14352769089</v>
      </c>
      <c r="D335">
        <v>0.445423267959359</v>
      </c>
      <c r="E335">
        <v>168.512182636364</v>
      </c>
      <c r="F335">
        <v>22.7547050529301</v>
      </c>
      <c r="G335">
        <v>1859.23910990744</v>
      </c>
      <c r="H335">
        <v>0.225572918310216</v>
      </c>
      <c r="I335">
        <v>0.15241492867055</v>
      </c>
      <c r="J335">
        <v>18.6088927601273</v>
      </c>
      <c r="K335">
        <v>3.00791203743169</v>
      </c>
    </row>
    <row r="336" spans="1:11">
      <c r="A336">
        <v>334</v>
      </c>
      <c r="B336">
        <v>21.2630582397726</v>
      </c>
      <c r="C336">
        <v>1562.06595514404</v>
      </c>
      <c r="D336">
        <v>0.44540580918252</v>
      </c>
      <c r="E336">
        <v>168.505925358652</v>
      </c>
      <c r="F336">
        <v>22.7558386557397</v>
      </c>
      <c r="G336">
        <v>1859.32935990282</v>
      </c>
      <c r="H336">
        <v>0.225571838931703</v>
      </c>
      <c r="I336">
        <v>0.152414647311751</v>
      </c>
      <c r="J336">
        <v>18.6086377912266</v>
      </c>
      <c r="K336">
        <v>3.00791203743169</v>
      </c>
    </row>
    <row r="337" spans="1:11">
      <c r="A337">
        <v>335</v>
      </c>
      <c r="B337">
        <v>21.2639070190136</v>
      </c>
      <c r="C337">
        <v>1562.02356890932</v>
      </c>
      <c r="D337">
        <v>0.445401211468266</v>
      </c>
      <c r="E337">
        <v>168.503449812791</v>
      </c>
      <c r="F337">
        <v>22.7563500557976</v>
      </c>
      <c r="G337">
        <v>1859.39910526376</v>
      </c>
      <c r="H337">
        <v>0.225571060938534</v>
      </c>
      <c r="I337">
        <v>0.152414444514801</v>
      </c>
      <c r="J337">
        <v>18.608369668966</v>
      </c>
      <c r="K337">
        <v>3.00791203743169</v>
      </c>
    </row>
    <row r="338" spans="1:11">
      <c r="A338">
        <v>336</v>
      </c>
      <c r="B338">
        <v>21.2630193727485</v>
      </c>
      <c r="C338">
        <v>1562.08615718776</v>
      </c>
      <c r="D338">
        <v>0.445423457771898</v>
      </c>
      <c r="E338">
        <v>168.507086435325</v>
      </c>
      <c r="F338">
        <v>22.7555582289209</v>
      </c>
      <c r="G338">
        <v>1859.34570919238</v>
      </c>
      <c r="H338">
        <v>0.225570481467307</v>
      </c>
      <c r="I338">
        <v>0.152414293466199</v>
      </c>
      <c r="J338">
        <v>18.6087732591418</v>
      </c>
      <c r="K338">
        <v>3.00791203743169</v>
      </c>
    </row>
    <row r="339" spans="1:11">
      <c r="A339">
        <v>337</v>
      </c>
      <c r="B339">
        <v>21.2553397190315</v>
      </c>
      <c r="C339">
        <v>1561.42526810846</v>
      </c>
      <c r="D339">
        <v>0.445385073938281</v>
      </c>
      <c r="E339">
        <v>168.448765811992</v>
      </c>
      <c r="F339">
        <v>22.7651511881796</v>
      </c>
      <c r="G339">
        <v>1860.15145752984</v>
      </c>
      <c r="H339">
        <v>0.225560469513806</v>
      </c>
      <c r="I339">
        <v>0.152411683725286</v>
      </c>
      <c r="J339">
        <v>18.6072709063604</v>
      </c>
      <c r="K339">
        <v>3.00791203743169</v>
      </c>
    </row>
    <row r="340" spans="1:11">
      <c r="A340">
        <v>338</v>
      </c>
      <c r="B340">
        <v>21.2603944075961</v>
      </c>
      <c r="C340">
        <v>1561.7402025351</v>
      </c>
      <c r="D340">
        <v>0.445364968530873</v>
      </c>
      <c r="E340">
        <v>168.478295457107</v>
      </c>
      <c r="F340">
        <v>22.7605449440022</v>
      </c>
      <c r="G340">
        <v>1859.75172140138</v>
      </c>
      <c r="H340">
        <v>0.225571896263001</v>
      </c>
      <c r="I340">
        <v>0.152414662256131</v>
      </c>
      <c r="J340">
        <v>18.6077263484873</v>
      </c>
      <c r="K340">
        <v>3.00791203743169</v>
      </c>
    </row>
    <row r="341" spans="1:11">
      <c r="A341">
        <v>339</v>
      </c>
      <c r="B341">
        <v>21.2585359288136</v>
      </c>
      <c r="C341">
        <v>1561.49324665636</v>
      </c>
      <c r="D341">
        <v>0.445337726836645</v>
      </c>
      <c r="E341">
        <v>168.457600497152</v>
      </c>
      <c r="F341">
        <v>22.7642817476485</v>
      </c>
      <c r="G341">
        <v>1859.96670741789</v>
      </c>
      <c r="H341">
        <v>0.225565806656961</v>
      </c>
      <c r="I341">
        <v>0.152413074909554</v>
      </c>
      <c r="J341">
        <v>18.6070287264878</v>
      </c>
      <c r="K341">
        <v>3.00791203743169</v>
      </c>
    </row>
    <row r="342" spans="1:11">
      <c r="A342">
        <v>340</v>
      </c>
      <c r="B342">
        <v>21.2591723724713</v>
      </c>
      <c r="C342">
        <v>1561.55924111664</v>
      </c>
      <c r="D342">
        <v>0.445335674376444</v>
      </c>
      <c r="E342">
        <v>168.463433069316</v>
      </c>
      <c r="F342">
        <v>22.7633117884682</v>
      </c>
      <c r="G342">
        <v>1859.87219281118</v>
      </c>
      <c r="H342">
        <v>0.225568349208145</v>
      </c>
      <c r="I342">
        <v>0.152413737660215</v>
      </c>
      <c r="J342">
        <v>18.6071695021176</v>
      </c>
      <c r="K342">
        <v>3.00791203743169</v>
      </c>
    </row>
    <row r="343" spans="1:11">
      <c r="A343">
        <v>341</v>
      </c>
      <c r="B343">
        <v>21.2627284057257</v>
      </c>
      <c r="C343">
        <v>1561.91527116586</v>
      </c>
      <c r="D343">
        <v>0.445322262577186</v>
      </c>
      <c r="E343">
        <v>168.495004966656</v>
      </c>
      <c r="F343">
        <v>22.7581289839091</v>
      </c>
      <c r="G343">
        <v>1859.4143915944</v>
      </c>
      <c r="H343">
        <v>0.225579513858325</v>
      </c>
      <c r="I343">
        <v>0.152416647932946</v>
      </c>
      <c r="J343">
        <v>18.6079399251469</v>
      </c>
      <c r="K343">
        <v>3.00791203743169</v>
      </c>
    </row>
    <row r="344" spans="1:11">
      <c r="A344">
        <v>342</v>
      </c>
      <c r="B344">
        <v>21.2609450171509</v>
      </c>
      <c r="C344">
        <v>1561.6189440301</v>
      </c>
      <c r="D344">
        <v>0.445333793627865</v>
      </c>
      <c r="E344">
        <v>168.4698147324</v>
      </c>
      <c r="F344">
        <v>22.7624647053056</v>
      </c>
      <c r="G344">
        <v>1859.80979794794</v>
      </c>
      <c r="H344">
        <v>0.225569844865586</v>
      </c>
      <c r="I344">
        <v>0.15241412752588</v>
      </c>
      <c r="J344">
        <v>18.6071598729688</v>
      </c>
      <c r="K344">
        <v>3.00791203743169</v>
      </c>
    </row>
    <row r="345" spans="1:11">
      <c r="A345">
        <v>343</v>
      </c>
      <c r="B345">
        <v>21.2575323229557</v>
      </c>
      <c r="C345">
        <v>1561.28917094268</v>
      </c>
      <c r="D345">
        <v>0.445326567870075</v>
      </c>
      <c r="E345">
        <v>168.440646936197</v>
      </c>
      <c r="F345">
        <v>22.7672618087265</v>
      </c>
      <c r="G345">
        <v>1860.32464961463</v>
      </c>
      <c r="H345">
        <v>0.225566049558612</v>
      </c>
      <c r="I345">
        <v>0.152413138224985</v>
      </c>
      <c r="J345">
        <v>18.6064257874875</v>
      </c>
      <c r="K345">
        <v>3.00791203743169</v>
      </c>
    </row>
    <row r="346" spans="1:11">
      <c r="A346">
        <v>344</v>
      </c>
      <c r="B346">
        <v>21.2592429519255</v>
      </c>
      <c r="C346">
        <v>1561.49622504224</v>
      </c>
      <c r="D346">
        <v>0.445325795287602</v>
      </c>
      <c r="E346">
        <v>168.458473977723</v>
      </c>
      <c r="F346">
        <v>22.7642438520908</v>
      </c>
      <c r="G346">
        <v>1859.95911782087</v>
      </c>
      <c r="H346">
        <v>0.225566970570766</v>
      </c>
      <c r="I346">
        <v>0.152413378299</v>
      </c>
      <c r="J346">
        <v>18.6069462888024</v>
      </c>
      <c r="K346">
        <v>3.00791203743169</v>
      </c>
    </row>
    <row r="347" spans="1:11">
      <c r="A347">
        <v>345</v>
      </c>
      <c r="B347">
        <v>21.2526876132466</v>
      </c>
      <c r="C347">
        <v>1561.13366621337</v>
      </c>
      <c r="D347">
        <v>0.445322431617048</v>
      </c>
      <c r="E347">
        <v>168.425095490571</v>
      </c>
      <c r="F347">
        <v>22.7694762921742</v>
      </c>
      <c r="G347">
        <v>1860.36305275443</v>
      </c>
      <c r="H347">
        <v>0.225557572295109</v>
      </c>
      <c r="I347">
        <v>0.152410928542268</v>
      </c>
      <c r="J347">
        <v>18.6063323592008</v>
      </c>
      <c r="K347">
        <v>3.00791203743169</v>
      </c>
    </row>
    <row r="348" spans="1:11">
      <c r="A348">
        <v>346</v>
      </c>
      <c r="B348">
        <v>21.2614231900264</v>
      </c>
      <c r="C348">
        <v>1561.63093771172</v>
      </c>
      <c r="D348">
        <v>0.44533035612995</v>
      </c>
      <c r="E348">
        <v>168.470300104308</v>
      </c>
      <c r="F348">
        <v>22.7622986783632</v>
      </c>
      <c r="G348">
        <v>1859.86347088603</v>
      </c>
      <c r="H348">
        <v>0.225571845375049</v>
      </c>
      <c r="I348">
        <v>0.152414648991319</v>
      </c>
      <c r="J348">
        <v>18.6072480920214</v>
      </c>
      <c r="K348">
        <v>3.00791203743169</v>
      </c>
    </row>
    <row r="349" spans="1:11">
      <c r="A349">
        <v>347</v>
      </c>
      <c r="B349">
        <v>21.2622997419446</v>
      </c>
      <c r="C349">
        <v>1561.93646563876</v>
      </c>
      <c r="D349">
        <v>0.445337922336884</v>
      </c>
      <c r="E349">
        <v>168.495619592491</v>
      </c>
      <c r="F349">
        <v>22.7577906537047</v>
      </c>
      <c r="G349">
        <v>1859.3551449579</v>
      </c>
      <c r="H349">
        <v>0.225577456130719</v>
      </c>
      <c r="I349">
        <v>0.152416111541506</v>
      </c>
      <c r="J349">
        <v>18.6081629821471</v>
      </c>
      <c r="K349">
        <v>3.00791203743169</v>
      </c>
    </row>
    <row r="350" spans="1:11">
      <c r="A350">
        <v>348</v>
      </c>
      <c r="B350">
        <v>21.2648673542038</v>
      </c>
      <c r="C350">
        <v>1562.08213732613</v>
      </c>
      <c r="D350">
        <v>0.445338492881399</v>
      </c>
      <c r="E350">
        <v>168.509486698165</v>
      </c>
      <c r="F350">
        <v>22.7556665457595</v>
      </c>
      <c r="G350">
        <v>1859.14128907578</v>
      </c>
      <c r="H350">
        <v>0.225579524986546</v>
      </c>
      <c r="I350">
        <v>0.152416650833766</v>
      </c>
      <c r="J350">
        <v>18.6083544103354</v>
      </c>
      <c r="K350">
        <v>3.00791203743169</v>
      </c>
    </row>
    <row r="351" spans="1:11">
      <c r="A351">
        <v>349</v>
      </c>
      <c r="B351">
        <v>21.2594776874994</v>
      </c>
      <c r="C351">
        <v>1561.80073204577</v>
      </c>
      <c r="D351">
        <v>0.445350038539103</v>
      </c>
      <c r="E351">
        <v>168.482022009984</v>
      </c>
      <c r="F351">
        <v>22.7597819860166</v>
      </c>
      <c r="G351">
        <v>1859.54670772018</v>
      </c>
      <c r="H351">
        <v>0.225573583600886</v>
      </c>
      <c r="I351">
        <v>0.152415102090557</v>
      </c>
      <c r="J351">
        <v>18.6080725190508</v>
      </c>
      <c r="K351">
        <v>3.00791203743169</v>
      </c>
    </row>
    <row r="352" spans="1:11">
      <c r="A352">
        <v>350</v>
      </c>
      <c r="B352">
        <v>21.2618082497651</v>
      </c>
      <c r="C352">
        <v>1561.8463562016</v>
      </c>
      <c r="D352">
        <v>0.44531839237817</v>
      </c>
      <c r="E352">
        <v>168.488479754123</v>
      </c>
      <c r="F352">
        <v>22.7591075608469</v>
      </c>
      <c r="G352">
        <v>1859.43073653687</v>
      </c>
      <c r="H352">
        <v>0.225575540454037</v>
      </c>
      <c r="I352">
        <v>0.152415612181429</v>
      </c>
      <c r="J352">
        <v>18.6078450101225</v>
      </c>
      <c r="K352">
        <v>3.00791203743169</v>
      </c>
    </row>
    <row r="353" spans="1:11">
      <c r="A353">
        <v>351</v>
      </c>
      <c r="B353">
        <v>21.2618119322185</v>
      </c>
      <c r="C353">
        <v>1561.85546784792</v>
      </c>
      <c r="D353">
        <v>0.445342887124612</v>
      </c>
      <c r="E353">
        <v>168.488626202882</v>
      </c>
      <c r="F353">
        <v>22.7588513715836</v>
      </c>
      <c r="G353">
        <v>1859.50169663368</v>
      </c>
      <c r="H353">
        <v>0.225576990240578</v>
      </c>
      <c r="I353">
        <v>0.152415990097528</v>
      </c>
      <c r="J353">
        <v>18.6079582333672</v>
      </c>
      <c r="K353">
        <v>3.00791203743169</v>
      </c>
    </row>
    <row r="354" spans="1:11">
      <c r="A354">
        <v>352</v>
      </c>
      <c r="B354">
        <v>21.2575319640603</v>
      </c>
      <c r="C354">
        <v>1561.57495861077</v>
      </c>
      <c r="D354">
        <v>0.445339537437138</v>
      </c>
      <c r="E354">
        <v>168.462490321696</v>
      </c>
      <c r="F354">
        <v>22.7628964533788</v>
      </c>
      <c r="G354">
        <v>1859.91835357438</v>
      </c>
      <c r="H354">
        <v>0.225573861568912</v>
      </c>
      <c r="I354">
        <v>0.152415174548027</v>
      </c>
      <c r="J354">
        <v>18.607513671488</v>
      </c>
      <c r="K354">
        <v>3.00791203743169</v>
      </c>
    </row>
    <row r="355" spans="1:11">
      <c r="A355">
        <v>353</v>
      </c>
      <c r="B355">
        <v>21.2600788377008</v>
      </c>
      <c r="C355">
        <v>1561.65265964375</v>
      </c>
      <c r="D355">
        <v>0.445318660934235</v>
      </c>
      <c r="E355">
        <v>168.471321247379</v>
      </c>
      <c r="F355">
        <v>22.7618334261658</v>
      </c>
      <c r="G355">
        <v>1859.68881103662</v>
      </c>
      <c r="H355">
        <v>0.225572531777887</v>
      </c>
      <c r="I355">
        <v>0.152414827914075</v>
      </c>
      <c r="J355">
        <v>18.6074110917367</v>
      </c>
      <c r="K355">
        <v>3.00791203743169</v>
      </c>
    </row>
    <row r="356" spans="1:11">
      <c r="A356">
        <v>354</v>
      </c>
      <c r="B356">
        <v>21.2692910347559</v>
      </c>
      <c r="C356">
        <v>1562.51761169956</v>
      </c>
      <c r="D356">
        <v>0.445362832249391</v>
      </c>
      <c r="E356">
        <v>168.547164411008</v>
      </c>
      <c r="F356">
        <v>22.749218597315</v>
      </c>
      <c r="G356">
        <v>1858.63724874433</v>
      </c>
      <c r="H356">
        <v>0.225589677464482</v>
      </c>
      <c r="I356">
        <v>0.152419297341949</v>
      </c>
      <c r="J356">
        <v>18.6094366381739</v>
      </c>
      <c r="K356">
        <v>3.00791203743169</v>
      </c>
    </row>
    <row r="357" spans="1:11">
      <c r="A357">
        <v>355</v>
      </c>
      <c r="B357">
        <v>21.2577461531687</v>
      </c>
      <c r="C357">
        <v>1561.59993042168</v>
      </c>
      <c r="D357">
        <v>0.44535791893167</v>
      </c>
      <c r="E357">
        <v>168.464923159882</v>
      </c>
      <c r="F357">
        <v>22.7625887917894</v>
      </c>
      <c r="G357">
        <v>1859.79578072797</v>
      </c>
      <c r="H357">
        <v>0.225566816111378</v>
      </c>
      <c r="I357">
        <v>0.152413338037073</v>
      </c>
      <c r="J357">
        <v>18.6075569732366</v>
      </c>
      <c r="K357">
        <v>3.00791203743169</v>
      </c>
    </row>
    <row r="358" spans="1:11">
      <c r="A358">
        <v>356</v>
      </c>
      <c r="B358">
        <v>21.2625935253527</v>
      </c>
      <c r="C358">
        <v>1561.99590540327</v>
      </c>
      <c r="D358">
        <v>0.445354477783995</v>
      </c>
      <c r="E358">
        <v>168.499735933367</v>
      </c>
      <c r="F358">
        <v>22.7567642541069</v>
      </c>
      <c r="G358">
        <v>1859.41246111794</v>
      </c>
      <c r="H358">
        <v>0.225584013472979</v>
      </c>
      <c r="I358">
        <v>0.152417820865807</v>
      </c>
      <c r="J358">
        <v>18.6084377914808</v>
      </c>
      <c r="K358">
        <v>3.00791203743169</v>
      </c>
    </row>
    <row r="359" spans="1:11">
      <c r="A359">
        <v>357</v>
      </c>
      <c r="B359">
        <v>21.265156583117</v>
      </c>
      <c r="C359">
        <v>1562.12367117803</v>
      </c>
      <c r="D359">
        <v>0.445357427242793</v>
      </c>
      <c r="E359">
        <v>168.511612716968</v>
      </c>
      <c r="F359">
        <v>22.7549235963228</v>
      </c>
      <c r="G359">
        <v>1859.30294022779</v>
      </c>
      <c r="H359">
        <v>0.225588447876845</v>
      </c>
      <c r="I359">
        <v>0.152418976813966</v>
      </c>
      <c r="J359">
        <v>18.6086380488082</v>
      </c>
      <c r="K359">
        <v>3.00791203743169</v>
      </c>
    </row>
    <row r="360" spans="1:11">
      <c r="A360">
        <v>358</v>
      </c>
      <c r="B360">
        <v>21.2570950907177</v>
      </c>
      <c r="C360">
        <v>1561.55140932334</v>
      </c>
      <c r="D360">
        <v>0.445349252668906</v>
      </c>
      <c r="E360">
        <v>168.46031268175</v>
      </c>
      <c r="F360">
        <v>22.7632079815215</v>
      </c>
      <c r="G360">
        <v>1860.03384821909</v>
      </c>
      <c r="H360">
        <v>0.225576646127262</v>
      </c>
      <c r="I360">
        <v>0.152415900397317</v>
      </c>
      <c r="J360">
        <v>18.6074765862044</v>
      </c>
      <c r="K360">
        <v>3.00791203743169</v>
      </c>
    </row>
    <row r="361" spans="1:11">
      <c r="A361">
        <v>359</v>
      </c>
      <c r="B361">
        <v>21.2613730629918</v>
      </c>
      <c r="C361">
        <v>1561.84471815128</v>
      </c>
      <c r="D361">
        <v>0.445359921123477</v>
      </c>
      <c r="E361">
        <v>168.486420311997</v>
      </c>
      <c r="F361">
        <v>22.7589659091425</v>
      </c>
      <c r="G361">
        <v>1859.62246985401</v>
      </c>
      <c r="H361">
        <v>0.225579356126324</v>
      </c>
      <c r="I361">
        <v>0.152416606816564</v>
      </c>
      <c r="J361">
        <v>18.608097665425</v>
      </c>
      <c r="K361">
        <v>3.00791203743169</v>
      </c>
    </row>
    <row r="362" spans="1:11">
      <c r="A362">
        <v>360</v>
      </c>
      <c r="B362">
        <v>21.2646702317579</v>
      </c>
      <c r="C362">
        <v>1562.1022724052</v>
      </c>
      <c r="D362">
        <v>0.445361466016422</v>
      </c>
      <c r="E362">
        <v>168.510424817339</v>
      </c>
      <c r="F362">
        <v>22.7552302102141</v>
      </c>
      <c r="G362">
        <v>1859.27688248669</v>
      </c>
      <c r="H362">
        <v>0.225586724763337</v>
      </c>
      <c r="I362">
        <v>0.152418527635836</v>
      </c>
      <c r="J362">
        <v>18.6085152265775</v>
      </c>
      <c r="K362">
        <v>3.00791203743169</v>
      </c>
    </row>
    <row r="363" spans="1:11">
      <c r="A363">
        <v>361</v>
      </c>
      <c r="B363">
        <v>21.2623535715701</v>
      </c>
      <c r="C363">
        <v>1561.92082789703</v>
      </c>
      <c r="D363">
        <v>0.445338329577173</v>
      </c>
      <c r="E363">
        <v>168.493744457212</v>
      </c>
      <c r="F363">
        <v>22.7579241801148</v>
      </c>
      <c r="G363">
        <v>1859.46232098592</v>
      </c>
      <c r="H363">
        <v>0.225582770617023</v>
      </c>
      <c r="I363">
        <v>0.152417496884051</v>
      </c>
      <c r="J363">
        <v>18.6081822802852</v>
      </c>
      <c r="K363">
        <v>3.00791203743169</v>
      </c>
    </row>
    <row r="364" spans="1:11">
      <c r="A364">
        <v>362</v>
      </c>
      <c r="B364">
        <v>21.2658939770217</v>
      </c>
      <c r="C364">
        <v>1562.11090288811</v>
      </c>
      <c r="D364">
        <v>0.445352096062575</v>
      </c>
      <c r="E364">
        <v>168.510482846079</v>
      </c>
      <c r="F364">
        <v>22.7551379676926</v>
      </c>
      <c r="G364">
        <v>1859.40780736148</v>
      </c>
      <c r="H364">
        <v>0.225590008260649</v>
      </c>
      <c r="I364">
        <v>0.152419383573829</v>
      </c>
      <c r="J364">
        <v>18.6085986467035</v>
      </c>
      <c r="K364">
        <v>3.00791203743169</v>
      </c>
    </row>
    <row r="365" spans="1:11">
      <c r="A365">
        <v>363</v>
      </c>
      <c r="B365">
        <v>21.2621076154424</v>
      </c>
      <c r="C365">
        <v>1561.89868774717</v>
      </c>
      <c r="D365">
        <v>0.44534825280153</v>
      </c>
      <c r="E365">
        <v>168.491606237854</v>
      </c>
      <c r="F365">
        <v>22.7581957418611</v>
      </c>
      <c r="G365">
        <v>1859.55071000499</v>
      </c>
      <c r="H365">
        <v>0.225581831505699</v>
      </c>
      <c r="I365">
        <v>0.152417252081723</v>
      </c>
      <c r="J365">
        <v>18.608159336821</v>
      </c>
      <c r="K365">
        <v>3.00791203743169</v>
      </c>
    </row>
    <row r="366" spans="1:11">
      <c r="A366">
        <v>364</v>
      </c>
      <c r="B366">
        <v>21.2658631591266</v>
      </c>
      <c r="C366">
        <v>1562.19163443939</v>
      </c>
      <c r="D366">
        <v>0.445351052284231</v>
      </c>
      <c r="E366">
        <v>168.518175996923</v>
      </c>
      <c r="F366">
        <v>22.7537937877141</v>
      </c>
      <c r="G366">
        <v>1859.19047216424</v>
      </c>
      <c r="H366">
        <v>0.225590460909605</v>
      </c>
      <c r="I366">
        <v>0.152419501570395</v>
      </c>
      <c r="J366">
        <v>18.6087027125708</v>
      </c>
      <c r="K366">
        <v>3.00791203743169</v>
      </c>
    </row>
    <row r="367" spans="1:11">
      <c r="A367">
        <v>365</v>
      </c>
      <c r="B367">
        <v>21.2628572407739</v>
      </c>
      <c r="C367">
        <v>1561.98983255343</v>
      </c>
      <c r="D367">
        <v>0.445337469187268</v>
      </c>
      <c r="E367">
        <v>168.499780947627</v>
      </c>
      <c r="F367">
        <v>22.7568445664432</v>
      </c>
      <c r="G367">
        <v>1859.41520894332</v>
      </c>
      <c r="H367">
        <v>0.225585566396137</v>
      </c>
      <c r="I367">
        <v>0.152418225675942</v>
      </c>
      <c r="J367">
        <v>18.6083401816213</v>
      </c>
      <c r="K367">
        <v>3.00791203743169</v>
      </c>
    </row>
    <row r="368" spans="1:11">
      <c r="A368">
        <v>366</v>
      </c>
      <c r="B368">
        <v>21.2590086060905</v>
      </c>
      <c r="C368">
        <v>1561.89036710885</v>
      </c>
      <c r="D368">
        <v>0.44535717147749</v>
      </c>
      <c r="E368">
        <v>168.488152108847</v>
      </c>
      <c r="F368">
        <v>22.758279040749</v>
      </c>
      <c r="G368">
        <v>1859.49674869631</v>
      </c>
      <c r="H368">
        <v>0.225580697981152</v>
      </c>
      <c r="I368">
        <v>0.152416956601668</v>
      </c>
      <c r="J368">
        <v>18.6085014037537</v>
      </c>
      <c r="K368">
        <v>3.00791203743169</v>
      </c>
    </row>
    <row r="369" spans="1:11">
      <c r="A369">
        <v>367</v>
      </c>
      <c r="B369">
        <v>21.2661746917126</v>
      </c>
      <c r="C369">
        <v>1562.28091921023</v>
      </c>
      <c r="D369">
        <v>0.445355086398034</v>
      </c>
      <c r="E369">
        <v>168.525411722143</v>
      </c>
      <c r="F369">
        <v>22.7526133274994</v>
      </c>
      <c r="G369">
        <v>1859.03025262652</v>
      </c>
      <c r="H369">
        <v>0.22559045949148</v>
      </c>
      <c r="I369">
        <v>0.152419501200718</v>
      </c>
      <c r="J369">
        <v>18.6090064588255</v>
      </c>
      <c r="K369">
        <v>3.00791203743169</v>
      </c>
    </row>
    <row r="370" spans="1:11">
      <c r="A370">
        <v>368</v>
      </c>
      <c r="B370">
        <v>21.2625295258967</v>
      </c>
      <c r="C370">
        <v>1561.95809903276</v>
      </c>
      <c r="D370">
        <v>0.445352342202431</v>
      </c>
      <c r="E370">
        <v>168.496814663962</v>
      </c>
      <c r="F370">
        <v>22.7573223586694</v>
      </c>
      <c r="G370">
        <v>1859.46391230524</v>
      </c>
      <c r="H370">
        <v>0.225583162995123</v>
      </c>
      <c r="I370">
        <v>0.152417599167182</v>
      </c>
      <c r="J370">
        <v>18.6082978855479</v>
      </c>
      <c r="K370">
        <v>3.00791203743169</v>
      </c>
    </row>
    <row r="371" spans="1:11">
      <c r="A371">
        <v>369</v>
      </c>
      <c r="B371">
        <v>21.262863608811</v>
      </c>
      <c r="C371">
        <v>1562.0318217035</v>
      </c>
      <c r="D371">
        <v>0.445357993537331</v>
      </c>
      <c r="E371">
        <v>168.502826805512</v>
      </c>
      <c r="F371">
        <v>22.7562760412618</v>
      </c>
      <c r="G371">
        <v>1859.39116766113</v>
      </c>
      <c r="H371">
        <v>0.225585272178531</v>
      </c>
      <c r="I371">
        <v>0.152418148980278</v>
      </c>
      <c r="J371">
        <v>18.6085273023674</v>
      </c>
      <c r="K371">
        <v>3.00791203743169</v>
      </c>
    </row>
    <row r="372" spans="1:11">
      <c r="A372">
        <v>370</v>
      </c>
      <c r="B372">
        <v>21.2605134824579</v>
      </c>
      <c r="C372">
        <v>1561.83944927741</v>
      </c>
      <c r="D372">
        <v>0.445353789314712</v>
      </c>
      <c r="E372">
        <v>168.485620097776</v>
      </c>
      <c r="F372">
        <v>22.7590738597457</v>
      </c>
      <c r="G372">
        <v>1859.64269537658</v>
      </c>
      <c r="H372">
        <v>0.225581444704822</v>
      </c>
      <c r="I372">
        <v>0.152417151252799</v>
      </c>
      <c r="J372">
        <v>18.6081256903666</v>
      </c>
      <c r="K372">
        <v>3.00791203743169</v>
      </c>
    </row>
    <row r="373" spans="1:11">
      <c r="A373">
        <v>371</v>
      </c>
      <c r="B373">
        <v>21.2640713362747</v>
      </c>
      <c r="C373">
        <v>1562.17002272424</v>
      </c>
      <c r="D373">
        <v>0.445362862728442</v>
      </c>
      <c r="E373">
        <v>168.514584569216</v>
      </c>
      <c r="F373">
        <v>22.7542324247705</v>
      </c>
      <c r="G373">
        <v>1859.26542924515</v>
      </c>
      <c r="H373">
        <v>0.225590674825679</v>
      </c>
      <c r="I373">
        <v>0.152419557334105</v>
      </c>
      <c r="J373">
        <v>18.6088947349563</v>
      </c>
      <c r="K373">
        <v>3.00791203743169</v>
      </c>
    </row>
    <row r="374" spans="1:11">
      <c r="A374">
        <v>372</v>
      </c>
      <c r="B374">
        <v>21.2642851938386</v>
      </c>
      <c r="C374">
        <v>1562.22952961317</v>
      </c>
      <c r="D374">
        <v>0.44537427120067</v>
      </c>
      <c r="E374">
        <v>168.519274719566</v>
      </c>
      <c r="F374">
        <v>22.7533513115108</v>
      </c>
      <c r="G374">
        <v>1859.22541812733</v>
      </c>
      <c r="H374">
        <v>0.225592207601959</v>
      </c>
      <c r="I374">
        <v>0.152419956899663</v>
      </c>
      <c r="J374">
        <v>18.6091079151029</v>
      </c>
      <c r="K374">
        <v>3.00791203743169</v>
      </c>
    </row>
    <row r="375" spans="1:11">
      <c r="A375">
        <v>373</v>
      </c>
      <c r="B375">
        <v>21.2620599926263</v>
      </c>
      <c r="C375">
        <v>1562.08116030647</v>
      </c>
      <c r="D375">
        <v>0.44538195066626</v>
      </c>
      <c r="E375">
        <v>168.505893585504</v>
      </c>
      <c r="F375">
        <v>22.7555270792982</v>
      </c>
      <c r="G375">
        <v>1859.36883907093</v>
      </c>
      <c r="H375">
        <v>0.225584937120824</v>
      </c>
      <c r="I375">
        <v>0.152418061638627</v>
      </c>
      <c r="J375">
        <v>18.6088266648772</v>
      </c>
      <c r="K375">
        <v>3.00791203743169</v>
      </c>
    </row>
    <row r="376" spans="1:11">
      <c r="A376">
        <v>374</v>
      </c>
      <c r="B376">
        <v>21.2650351357366</v>
      </c>
      <c r="C376">
        <v>1562.2231824252</v>
      </c>
      <c r="D376">
        <v>0.445366606989454</v>
      </c>
      <c r="E376">
        <v>168.519712240288</v>
      </c>
      <c r="F376">
        <v>22.7534574411497</v>
      </c>
      <c r="G376">
        <v>1859.20622189014</v>
      </c>
      <c r="H376">
        <v>0.225591913563037</v>
      </c>
      <c r="I376">
        <v>0.152419880249192</v>
      </c>
      <c r="J376">
        <v>18.6089589293629</v>
      </c>
      <c r="K376">
        <v>3.00791203743169</v>
      </c>
    </row>
    <row r="377" spans="1:11">
      <c r="A377">
        <v>375</v>
      </c>
      <c r="B377">
        <v>21.263691806849</v>
      </c>
      <c r="C377">
        <v>1562.17691143778</v>
      </c>
      <c r="D377">
        <v>0.445359226504294</v>
      </c>
      <c r="E377">
        <v>168.514914637689</v>
      </c>
      <c r="F377">
        <v>22.754134569903</v>
      </c>
      <c r="G377">
        <v>1859.22858365401</v>
      </c>
      <c r="H377">
        <v>0.225591170609005</v>
      </c>
      <c r="I377">
        <v>0.152419686575185</v>
      </c>
      <c r="J377">
        <v>18.6089424417692</v>
      </c>
      <c r="K377">
        <v>3.00791203743169</v>
      </c>
    </row>
    <row r="378" spans="1:11">
      <c r="A378">
        <v>376</v>
      </c>
      <c r="B378">
        <v>21.2652658177422</v>
      </c>
      <c r="C378">
        <v>1562.25043834786</v>
      </c>
      <c r="D378">
        <v>0.445355037768583</v>
      </c>
      <c r="E378">
        <v>168.522102826764</v>
      </c>
      <c r="F378">
        <v>22.753019282472</v>
      </c>
      <c r="G378">
        <v>1859.1445258921</v>
      </c>
      <c r="H378">
        <v>0.225593860536393</v>
      </c>
      <c r="I378">
        <v>0.15242038779003</v>
      </c>
      <c r="J378">
        <v>18.6090025010371</v>
      </c>
      <c r="K378">
        <v>3.00791203743169</v>
      </c>
    </row>
    <row r="379" spans="1:11">
      <c r="A379">
        <v>377</v>
      </c>
      <c r="B379">
        <v>21.2666999127307</v>
      </c>
      <c r="C379">
        <v>1562.36309302562</v>
      </c>
      <c r="D379">
        <v>0.445356269713034</v>
      </c>
      <c r="E379">
        <v>168.532105051475</v>
      </c>
      <c r="F379">
        <v>22.7513881730834</v>
      </c>
      <c r="G379">
        <v>1858.99034297732</v>
      </c>
      <c r="H379">
        <v>0.225595806579797</v>
      </c>
      <c r="I379">
        <v>0.152420895091134</v>
      </c>
      <c r="J379">
        <v>18.6092442557733</v>
      </c>
      <c r="K379">
        <v>3.00791203743169</v>
      </c>
    </row>
    <row r="380" spans="1:11">
      <c r="A380">
        <v>378</v>
      </c>
      <c r="B380">
        <v>21.2666280994299</v>
      </c>
      <c r="C380">
        <v>1562.28845607084</v>
      </c>
      <c r="D380">
        <v>0.445353372747199</v>
      </c>
      <c r="E380">
        <v>168.525731252848</v>
      </c>
      <c r="F380">
        <v>22.7524874966222</v>
      </c>
      <c r="G380">
        <v>1859.16737591051</v>
      </c>
      <c r="H380">
        <v>0.225596619148719</v>
      </c>
      <c r="I380">
        <v>0.152421106915114</v>
      </c>
      <c r="J380">
        <v>18.6090423893003</v>
      </c>
      <c r="K380">
        <v>3.00791203743169</v>
      </c>
    </row>
    <row r="381" spans="1:11">
      <c r="A381">
        <v>379</v>
      </c>
      <c r="B381">
        <v>21.2671853745523</v>
      </c>
      <c r="C381">
        <v>1562.34513289616</v>
      </c>
      <c r="D381">
        <v>0.445345894444458</v>
      </c>
      <c r="E381">
        <v>168.530906032939</v>
      </c>
      <c r="F381">
        <v>22.7516599979076</v>
      </c>
      <c r="G381">
        <v>1859.08698717174</v>
      </c>
      <c r="H381">
        <v>0.225598914676159</v>
      </c>
      <c r="I381">
        <v>0.152421705325665</v>
      </c>
      <c r="J381">
        <v>18.6091433522614</v>
      </c>
      <c r="K381">
        <v>3.00791203743169</v>
      </c>
    </row>
    <row r="382" spans="1:11">
      <c r="A382">
        <v>380</v>
      </c>
      <c r="B382">
        <v>21.2660648410143</v>
      </c>
      <c r="C382">
        <v>1562.19332265919</v>
      </c>
      <c r="D382">
        <v>0.44534371369011</v>
      </c>
      <c r="E382">
        <v>168.517707713858</v>
      </c>
      <c r="F382">
        <v>22.7538567873331</v>
      </c>
      <c r="G382">
        <v>1859.31101812095</v>
      </c>
      <c r="H382">
        <v>0.225595860420439</v>
      </c>
      <c r="I382">
        <v>0.152420909126531</v>
      </c>
      <c r="J382">
        <v>18.6087705367382</v>
      </c>
      <c r="K382">
        <v>3.00791203743169</v>
      </c>
    </row>
    <row r="383" spans="1:11">
      <c r="A383">
        <v>381</v>
      </c>
      <c r="B383">
        <v>21.2653351965063</v>
      </c>
      <c r="C383">
        <v>1562.16718091679</v>
      </c>
      <c r="D383">
        <v>0.445347674429078</v>
      </c>
      <c r="E383">
        <v>168.515062882344</v>
      </c>
      <c r="F383">
        <v>22.7542761817287</v>
      </c>
      <c r="G383">
        <v>1859.31227732958</v>
      </c>
      <c r="H383">
        <v>0.225594031363501</v>
      </c>
      <c r="I383">
        <v>0.152420432321704</v>
      </c>
      <c r="J383">
        <v>18.6087652743359</v>
      </c>
      <c r="K383">
        <v>3.00791203743169</v>
      </c>
    </row>
    <row r="384" spans="1:11">
      <c r="A384">
        <v>382</v>
      </c>
      <c r="B384">
        <v>21.2690858377099</v>
      </c>
      <c r="C384">
        <v>1562.44708691327</v>
      </c>
      <c r="D384">
        <v>0.445342093467625</v>
      </c>
      <c r="E384">
        <v>168.540503687132</v>
      </c>
      <c r="F384">
        <v>22.7502213379557</v>
      </c>
      <c r="G384">
        <v>1858.92864744896</v>
      </c>
      <c r="H384">
        <v>0.225601206459409</v>
      </c>
      <c r="I384">
        <v>0.152422302763891</v>
      </c>
      <c r="J384">
        <v>18.6092883049221</v>
      </c>
      <c r="K384">
        <v>3.00791203743169</v>
      </c>
    </row>
    <row r="385" spans="1:11">
      <c r="A385">
        <v>383</v>
      </c>
      <c r="B385">
        <v>21.267788847144</v>
      </c>
      <c r="C385">
        <v>1562.37858873806</v>
      </c>
      <c r="D385">
        <v>0.445340318516032</v>
      </c>
      <c r="E385">
        <v>168.534182493664</v>
      </c>
      <c r="F385">
        <v>22.7512092693538</v>
      </c>
      <c r="G385">
        <v>1858.99041511685</v>
      </c>
      <c r="H385">
        <v>0.225598890325731</v>
      </c>
      <c r="I385">
        <v>0.152421698977844</v>
      </c>
      <c r="J385">
        <v>18.6091745934019</v>
      </c>
      <c r="K385">
        <v>3.00791203743169</v>
      </c>
    </row>
    <row r="386" spans="1:11">
      <c r="A386">
        <v>384</v>
      </c>
      <c r="B386">
        <v>21.2692416816696</v>
      </c>
      <c r="C386">
        <v>1562.38657309912</v>
      </c>
      <c r="D386">
        <v>0.445335871683559</v>
      </c>
      <c r="E386">
        <v>168.535733196133</v>
      </c>
      <c r="F386">
        <v>22.7511216594681</v>
      </c>
      <c r="G386">
        <v>1859.03308459928</v>
      </c>
      <c r="H386">
        <v>0.225600534682578</v>
      </c>
      <c r="I386">
        <v>0.152422127639981</v>
      </c>
      <c r="J386">
        <v>18.609072641457</v>
      </c>
      <c r="K386">
        <v>3.00791203743169</v>
      </c>
    </row>
    <row r="387" spans="1:11">
      <c r="A387">
        <v>385</v>
      </c>
      <c r="B387">
        <v>21.2693636077951</v>
      </c>
      <c r="C387">
        <v>1562.43580002599</v>
      </c>
      <c r="D387">
        <v>0.44533892990269</v>
      </c>
      <c r="E387">
        <v>168.539595816127</v>
      </c>
      <c r="F387">
        <v>22.7504032043045</v>
      </c>
      <c r="G387">
        <v>1858.97122909873</v>
      </c>
      <c r="H387">
        <v>0.225601726215946</v>
      </c>
      <c r="I387">
        <v>0.15242243825821</v>
      </c>
      <c r="J387">
        <v>18.6092466444254</v>
      </c>
      <c r="K387">
        <v>3.00791203743169</v>
      </c>
    </row>
    <row r="388" spans="1:11">
      <c r="A388">
        <v>386</v>
      </c>
      <c r="B388">
        <v>21.2694933297655</v>
      </c>
      <c r="C388">
        <v>1562.40927538942</v>
      </c>
      <c r="D388">
        <v>0.445333941594592</v>
      </c>
      <c r="E388">
        <v>168.537564634081</v>
      </c>
      <c r="F388">
        <v>22.7507593572235</v>
      </c>
      <c r="G388">
        <v>1858.99114702977</v>
      </c>
      <c r="H388">
        <v>0.225601290223524</v>
      </c>
      <c r="I388">
        <v>0.152422324600182</v>
      </c>
      <c r="J388">
        <v>18.6091440023778</v>
      </c>
      <c r="K388">
        <v>3.00791203743169</v>
      </c>
    </row>
    <row r="389" spans="1:11">
      <c r="A389">
        <v>387</v>
      </c>
      <c r="B389">
        <v>21.26832256749</v>
      </c>
      <c r="C389">
        <v>1562.32802853438</v>
      </c>
      <c r="D389">
        <v>0.445332851607031</v>
      </c>
      <c r="E389">
        <v>168.530072613919</v>
      </c>
      <c r="F389">
        <v>22.7519276239644</v>
      </c>
      <c r="G389">
        <v>1859.11781604482</v>
      </c>
      <c r="H389">
        <v>0.225600663355249</v>
      </c>
      <c r="I389">
        <v>0.15242216118333</v>
      </c>
      <c r="J389">
        <v>18.6090038897098</v>
      </c>
      <c r="K389">
        <v>3.00791203743169</v>
      </c>
    </row>
    <row r="390" spans="1:11">
      <c r="A390">
        <v>388</v>
      </c>
      <c r="B390">
        <v>21.2643998246776</v>
      </c>
      <c r="C390">
        <v>1561.95484319364</v>
      </c>
      <c r="D390">
        <v>0.445321120041729</v>
      </c>
      <c r="E390">
        <v>168.497303649945</v>
      </c>
      <c r="F390">
        <v>22.7573755866463</v>
      </c>
      <c r="G390">
        <v>1859.57572982439</v>
      </c>
      <c r="H390">
        <v>0.225592064328499</v>
      </c>
      <c r="I390">
        <v>0.152419919550933</v>
      </c>
      <c r="J390">
        <v>18.6081404824974</v>
      </c>
      <c r="K390">
        <v>3.00791203743169</v>
      </c>
    </row>
    <row r="391" spans="1:11">
      <c r="A391">
        <v>389</v>
      </c>
      <c r="B391">
        <v>21.2673387195334</v>
      </c>
      <c r="C391">
        <v>1562.27086195097</v>
      </c>
      <c r="D391">
        <v>0.44533852477119</v>
      </c>
      <c r="E391">
        <v>168.524790139146</v>
      </c>
      <c r="F391">
        <v>22.7527641970121</v>
      </c>
      <c r="G391">
        <v>1859.17643069972</v>
      </c>
      <c r="H391">
        <v>0.225597603212894</v>
      </c>
      <c r="I391">
        <v>0.152421363445846</v>
      </c>
      <c r="J391">
        <v>18.6089143368198</v>
      </c>
      <c r="K391">
        <v>3.00791203743169</v>
      </c>
    </row>
    <row r="392" spans="1:11">
      <c r="A392">
        <v>390</v>
      </c>
      <c r="B392">
        <v>21.2694367822653</v>
      </c>
      <c r="C392">
        <v>1562.48392257386</v>
      </c>
      <c r="D392">
        <v>0.445358405639446</v>
      </c>
      <c r="E392">
        <v>168.542824202915</v>
      </c>
      <c r="F392">
        <v>22.7496240743833</v>
      </c>
      <c r="G392">
        <v>1859.00612604681</v>
      </c>
      <c r="H392">
        <v>0.225604862414522</v>
      </c>
      <c r="I392">
        <v>0.152423255831777</v>
      </c>
      <c r="J392">
        <v>18.6094948802136</v>
      </c>
      <c r="K392">
        <v>3.00791203743169</v>
      </c>
    </row>
    <row r="393" spans="1:11">
      <c r="A393">
        <v>391</v>
      </c>
      <c r="B393">
        <v>21.2700642605434</v>
      </c>
      <c r="C393">
        <v>1562.52840345299</v>
      </c>
      <c r="D393">
        <v>0.445360069984904</v>
      </c>
      <c r="E393">
        <v>168.546996593154</v>
      </c>
      <c r="F393">
        <v>22.7489767799122</v>
      </c>
      <c r="G393">
        <v>1858.94611515837</v>
      </c>
      <c r="H393">
        <v>0.225606017084107</v>
      </c>
      <c r="I393">
        <v>0.152423556843598</v>
      </c>
      <c r="J393">
        <v>18.6095624789676</v>
      </c>
      <c r="K393">
        <v>3.00791203743169</v>
      </c>
    </row>
    <row r="394" spans="1:11">
      <c r="A394">
        <v>392</v>
      </c>
      <c r="B394">
        <v>21.2724069371968</v>
      </c>
      <c r="C394">
        <v>1562.63284077021</v>
      </c>
      <c r="D394">
        <v>0.445367161633869</v>
      </c>
      <c r="E394">
        <v>168.557195309514</v>
      </c>
      <c r="F394">
        <v>22.7474494039255</v>
      </c>
      <c r="G394">
        <v>1858.86261694271</v>
      </c>
      <c r="H394">
        <v>0.225608990463228</v>
      </c>
      <c r="I394">
        <v>0.152424331980749</v>
      </c>
      <c r="J394">
        <v>18.6096700178748</v>
      </c>
      <c r="K394">
        <v>3.00791203743169</v>
      </c>
    </row>
    <row r="395" spans="1:11">
      <c r="A395">
        <v>393</v>
      </c>
      <c r="B395">
        <v>21.2686667171008</v>
      </c>
      <c r="C395">
        <v>1562.44030385409</v>
      </c>
      <c r="D395">
        <v>0.445361266672695</v>
      </c>
      <c r="E395">
        <v>168.538888710495</v>
      </c>
      <c r="F395">
        <v>22.7502739697105</v>
      </c>
      <c r="G395">
        <v>1859.05950256452</v>
      </c>
      <c r="H395">
        <v>0.225603880281652</v>
      </c>
      <c r="I395">
        <v>0.152422999799447</v>
      </c>
      <c r="J395">
        <v>18.6094157830619</v>
      </c>
      <c r="K395">
        <v>3.00791203743169</v>
      </c>
    </row>
    <row r="396" spans="1:11">
      <c r="A396">
        <v>394</v>
      </c>
      <c r="B396">
        <v>21.2726496849481</v>
      </c>
      <c r="C396">
        <v>1562.72757652378</v>
      </c>
      <c r="D396">
        <v>0.445366779793069</v>
      </c>
      <c r="E396">
        <v>168.564435772137</v>
      </c>
      <c r="F396">
        <v>22.746135325546</v>
      </c>
      <c r="G396">
        <v>1858.71208883125</v>
      </c>
      <c r="H396">
        <v>0.225610360833168</v>
      </c>
      <c r="I396">
        <v>0.152424689227803</v>
      </c>
      <c r="J396">
        <v>18.610029467514</v>
      </c>
      <c r="K396">
        <v>3.00791203743169</v>
      </c>
    </row>
    <row r="397" spans="1:11">
      <c r="A397">
        <v>395</v>
      </c>
      <c r="B397">
        <v>21.2690078887883</v>
      </c>
      <c r="C397">
        <v>1562.42890008018</v>
      </c>
      <c r="D397">
        <v>0.445357212628926</v>
      </c>
      <c r="E397">
        <v>168.538101908445</v>
      </c>
      <c r="F397">
        <v>22.7504424947078</v>
      </c>
      <c r="G397">
        <v>1859.10467240449</v>
      </c>
      <c r="H397">
        <v>0.225604773385793</v>
      </c>
      <c r="I397">
        <v>0.152423232622839</v>
      </c>
      <c r="J397">
        <v>18.6093549460766</v>
      </c>
      <c r="K397">
        <v>3.00791203743169</v>
      </c>
    </row>
    <row r="398" spans="1:11">
      <c r="A398">
        <v>396</v>
      </c>
      <c r="B398">
        <v>21.2693377482113</v>
      </c>
      <c r="C398">
        <v>1562.43204824982</v>
      </c>
      <c r="D398">
        <v>0.445351035908403</v>
      </c>
      <c r="E398">
        <v>168.538863424844</v>
      </c>
      <c r="F398">
        <v>22.7503651905748</v>
      </c>
      <c r="G398">
        <v>1859.09369282664</v>
      </c>
      <c r="H398">
        <v>0.225605957205377</v>
      </c>
      <c r="I398">
        <v>0.152423541233736</v>
      </c>
      <c r="J398">
        <v>18.6092935588242</v>
      </c>
      <c r="K398">
        <v>3.00791203743169</v>
      </c>
    </row>
    <row r="399" spans="1:11">
      <c r="A399">
        <v>397</v>
      </c>
      <c r="B399">
        <v>21.2704171570737</v>
      </c>
      <c r="C399">
        <v>1562.56266312376</v>
      </c>
      <c r="D399">
        <v>0.445359575073997</v>
      </c>
      <c r="E399">
        <v>168.549941849332</v>
      </c>
      <c r="F399">
        <v>22.7484735406309</v>
      </c>
      <c r="G399">
        <v>1858.94022530697</v>
      </c>
      <c r="H399">
        <v>0.225608048840151</v>
      </c>
      <c r="I399">
        <v>0.15242408650615</v>
      </c>
      <c r="J399">
        <v>18.6096494916287</v>
      </c>
      <c r="K399">
        <v>3.00791203743169</v>
      </c>
    </row>
    <row r="400" spans="1:11">
      <c r="A400">
        <v>398</v>
      </c>
      <c r="B400">
        <v>21.2693520590092</v>
      </c>
      <c r="C400">
        <v>1562.44174416393</v>
      </c>
      <c r="D400">
        <v>0.445338221729506</v>
      </c>
      <c r="E400">
        <v>168.539758961869</v>
      </c>
      <c r="F400">
        <v>22.7502726016775</v>
      </c>
      <c r="G400">
        <v>1859.07540672799</v>
      </c>
      <c r="H400">
        <v>0.225607603694233</v>
      </c>
      <c r="I400">
        <v>0.152423970459919</v>
      </c>
      <c r="J400">
        <v>18.6093065017115</v>
      </c>
      <c r="K400">
        <v>3.00791203743169</v>
      </c>
    </row>
    <row r="401" spans="1:11">
      <c r="A401">
        <v>399</v>
      </c>
      <c r="B401">
        <v>21.268021227116</v>
      </c>
      <c r="C401">
        <v>1562.36253860163</v>
      </c>
      <c r="D401">
        <v>0.445363081283919</v>
      </c>
      <c r="E401">
        <v>168.531912108545</v>
      </c>
      <c r="F401">
        <v>22.7513888723825</v>
      </c>
      <c r="G401">
        <v>1859.2118258731</v>
      </c>
      <c r="H401">
        <v>0.225602912148381</v>
      </c>
      <c r="I401">
        <v>0.152422747417344</v>
      </c>
      <c r="J401">
        <v>18.6092533769752</v>
      </c>
      <c r="K401">
        <v>3.00791203743169</v>
      </c>
    </row>
    <row r="402" spans="1:11">
      <c r="A402">
        <v>400</v>
      </c>
      <c r="B402">
        <v>21.266024363161</v>
      </c>
      <c r="C402">
        <v>1562.235585929</v>
      </c>
      <c r="D402">
        <v>0.445356438114932</v>
      </c>
      <c r="E402">
        <v>168.520513709513</v>
      </c>
      <c r="F402">
        <v>22.7532300216057</v>
      </c>
      <c r="G402">
        <v>1859.32399262616</v>
      </c>
      <c r="H402">
        <v>0.225599281354343</v>
      </c>
      <c r="I402">
        <v>0.15242180091367</v>
      </c>
      <c r="J402">
        <v>18.6089985076014</v>
      </c>
      <c r="K402">
        <v>3.00791203743169</v>
      </c>
    </row>
    <row r="403" spans="1:11">
      <c r="A403">
        <v>401</v>
      </c>
      <c r="B403">
        <v>21.2691668670244</v>
      </c>
      <c r="C403">
        <v>1562.46414367846</v>
      </c>
      <c r="D403">
        <v>0.445355404101989</v>
      </c>
      <c r="E403">
        <v>168.541051878292</v>
      </c>
      <c r="F403">
        <v>22.749915321882</v>
      </c>
      <c r="G403">
        <v>1859.05692527871</v>
      </c>
      <c r="H403">
        <v>0.22560644800488</v>
      </c>
      <c r="I403">
        <v>0.152423669180952</v>
      </c>
      <c r="J403">
        <v>18.6094533981759</v>
      </c>
      <c r="K403">
        <v>3.00791203743169</v>
      </c>
    </row>
    <row r="404" spans="1:11">
      <c r="A404">
        <v>402</v>
      </c>
      <c r="B404">
        <v>21.268374172943</v>
      </c>
      <c r="C404">
        <v>1562.4237704526</v>
      </c>
      <c r="D404">
        <v>0.44537300481607</v>
      </c>
      <c r="E404">
        <v>168.537191242784</v>
      </c>
      <c r="F404">
        <v>22.7505190954458</v>
      </c>
      <c r="G404">
        <v>1859.08412274172</v>
      </c>
      <c r="H404">
        <v>0.22560166183193</v>
      </c>
      <c r="I404">
        <v>0.152422421474056</v>
      </c>
      <c r="J404">
        <v>18.6094157830251</v>
      </c>
      <c r="K404">
        <v>3.00791203743169</v>
      </c>
    </row>
    <row r="405" spans="1:11">
      <c r="A405">
        <v>403</v>
      </c>
      <c r="B405">
        <v>21.2690954763971</v>
      </c>
      <c r="C405">
        <v>1562.47764979772</v>
      </c>
      <c r="D405">
        <v>0.445361224462693</v>
      </c>
      <c r="E405">
        <v>168.541907585858</v>
      </c>
      <c r="F405">
        <v>22.7497378693723</v>
      </c>
      <c r="G405">
        <v>1859.0484384399</v>
      </c>
      <c r="H405">
        <v>0.225605988803926</v>
      </c>
      <c r="I405">
        <v>0.152423549471202</v>
      </c>
      <c r="J405">
        <v>18.609530256572</v>
      </c>
      <c r="K405">
        <v>3.00791203743169</v>
      </c>
    </row>
    <row r="406" spans="1:11">
      <c r="A406">
        <v>404</v>
      </c>
      <c r="B406">
        <v>21.2695128756477</v>
      </c>
      <c r="C406">
        <v>1562.4784318792</v>
      </c>
      <c r="D406">
        <v>0.445359924514842</v>
      </c>
      <c r="E406">
        <v>168.542469577641</v>
      </c>
      <c r="F406">
        <v>22.7497258239483</v>
      </c>
      <c r="G406">
        <v>1859.04538091553</v>
      </c>
      <c r="H406">
        <v>0.225605704339543</v>
      </c>
      <c r="I406">
        <v>0.152423475313851</v>
      </c>
      <c r="J406">
        <v>18.6094680883255</v>
      </c>
      <c r="K406">
        <v>3.00791203743169</v>
      </c>
    </row>
    <row r="407" spans="1:11">
      <c r="A407">
        <v>405</v>
      </c>
      <c r="B407">
        <v>21.2672964345141</v>
      </c>
      <c r="C407">
        <v>1562.25088565792</v>
      </c>
      <c r="D407">
        <v>0.445350915014595</v>
      </c>
      <c r="E407">
        <v>168.522590760271</v>
      </c>
      <c r="F407">
        <v>22.7530453466349</v>
      </c>
      <c r="G407">
        <v>1859.33874013603</v>
      </c>
      <c r="H407">
        <v>0.225601494351346</v>
      </c>
      <c r="I407">
        <v>0.152422377813855</v>
      </c>
      <c r="J407">
        <v>18.6089259536838</v>
      </c>
      <c r="K407">
        <v>3.00791203743169</v>
      </c>
    </row>
    <row r="408" spans="1:11">
      <c r="A408">
        <v>406</v>
      </c>
      <c r="B408">
        <v>21.2682133860346</v>
      </c>
      <c r="C408">
        <v>1562.3119604768</v>
      </c>
      <c r="D408">
        <v>0.445351382087684</v>
      </c>
      <c r="E408">
        <v>168.528154878647</v>
      </c>
      <c r="F408">
        <v>22.7521560205494</v>
      </c>
      <c r="G408">
        <v>1859.2684264876</v>
      </c>
      <c r="H408">
        <v>0.225603240408177</v>
      </c>
      <c r="I408">
        <v>0.152422832991126</v>
      </c>
      <c r="J408">
        <v>18.6090382152248</v>
      </c>
      <c r="K408">
        <v>3.00791203743169</v>
      </c>
    </row>
    <row r="409" spans="1:11">
      <c r="A409">
        <v>407</v>
      </c>
      <c r="B409">
        <v>21.2678214752223</v>
      </c>
      <c r="C409">
        <v>1562.25049017861</v>
      </c>
      <c r="D409">
        <v>0.445353234108206</v>
      </c>
      <c r="E409">
        <v>168.523003378063</v>
      </c>
      <c r="F409">
        <v>22.7530488425233</v>
      </c>
      <c r="G409">
        <v>1859.35964820077</v>
      </c>
      <c r="H409">
        <v>0.225601659619217</v>
      </c>
      <c r="I409">
        <v>0.152422420897228</v>
      </c>
      <c r="J409">
        <v>18.6088679800459</v>
      </c>
      <c r="K409">
        <v>3.00791203743169</v>
      </c>
    </row>
    <row r="410" spans="1:11">
      <c r="A410">
        <v>408</v>
      </c>
      <c r="B410">
        <v>21.2678511319236</v>
      </c>
      <c r="C410">
        <v>1562.26995716653</v>
      </c>
      <c r="D410">
        <v>0.445358696026349</v>
      </c>
      <c r="E410">
        <v>168.524429593143</v>
      </c>
      <c r="F410">
        <v>22.7527550998936</v>
      </c>
      <c r="G410">
        <v>1859.35944730974</v>
      </c>
      <c r="H410">
        <v>0.225602515621141</v>
      </c>
      <c r="I410">
        <v>0.152422644047079</v>
      </c>
      <c r="J410">
        <v>18.6089519201762</v>
      </c>
      <c r="K410">
        <v>3.00791203743169</v>
      </c>
    </row>
    <row r="411" spans="1:11">
      <c r="A411">
        <v>409</v>
      </c>
      <c r="B411">
        <v>21.2689299368597</v>
      </c>
      <c r="C411">
        <v>1562.28245778971</v>
      </c>
      <c r="D411">
        <v>0.445348326491609</v>
      </c>
      <c r="E411">
        <v>168.526301782002</v>
      </c>
      <c r="F411">
        <v>22.7526141020909</v>
      </c>
      <c r="G411">
        <v>1859.31175032222</v>
      </c>
      <c r="H411">
        <v>0.225602490097605</v>
      </c>
      <c r="I411">
        <v>0.15242263739338</v>
      </c>
      <c r="J411">
        <v>18.6088714794478</v>
      </c>
      <c r="K411">
        <v>3.00791203743169</v>
      </c>
    </row>
    <row r="412" spans="1:11">
      <c r="A412">
        <v>410</v>
      </c>
      <c r="B412">
        <v>21.2694359387655</v>
      </c>
      <c r="C412">
        <v>1562.31234504889</v>
      </c>
      <c r="D412">
        <v>0.445344682527361</v>
      </c>
      <c r="E412">
        <v>168.529126588681</v>
      </c>
      <c r="F412">
        <v>22.7521873814736</v>
      </c>
      <c r="G412">
        <v>1859.27447639007</v>
      </c>
      <c r="H412">
        <v>0.225603810863556</v>
      </c>
      <c r="I412">
        <v>0.152422981702862</v>
      </c>
      <c r="J412">
        <v>18.60891109394</v>
      </c>
      <c r="K412">
        <v>3.00791203743169</v>
      </c>
    </row>
    <row r="413" spans="1:11">
      <c r="A413">
        <v>411</v>
      </c>
      <c r="B413">
        <v>21.268267924678</v>
      </c>
      <c r="C413">
        <v>1562.19197888914</v>
      </c>
      <c r="D413">
        <v>0.445331833684784</v>
      </c>
      <c r="E413">
        <v>168.518858044681</v>
      </c>
      <c r="F413">
        <v>22.7539485663025</v>
      </c>
      <c r="G413">
        <v>1859.40200358579</v>
      </c>
      <c r="H413">
        <v>0.225601652988065</v>
      </c>
      <c r="I413">
        <v>0.152422419168565</v>
      </c>
      <c r="J413">
        <v>18.6085912405551</v>
      </c>
      <c r="K413">
        <v>3.00791203743169</v>
      </c>
    </row>
    <row r="414" spans="1:11">
      <c r="A414">
        <v>412</v>
      </c>
      <c r="B414">
        <v>21.2693778935541</v>
      </c>
      <c r="C414">
        <v>1562.31412677412</v>
      </c>
      <c r="D414">
        <v>0.445346820722249</v>
      </c>
      <c r="E414">
        <v>168.529161374128</v>
      </c>
      <c r="F414">
        <v>22.752169039094</v>
      </c>
      <c r="G414">
        <v>1859.27403208625</v>
      </c>
      <c r="H414">
        <v>0.225603506588465</v>
      </c>
      <c r="I414">
        <v>0.152422902381507</v>
      </c>
      <c r="J414">
        <v>18.6089327095898</v>
      </c>
      <c r="K414">
        <v>3.00791203743169</v>
      </c>
    </row>
    <row r="415" spans="1:11">
      <c r="A415">
        <v>413</v>
      </c>
      <c r="B415">
        <v>21.2689939559686</v>
      </c>
      <c r="C415">
        <v>1562.26717499729</v>
      </c>
      <c r="D415">
        <v>0.445345662653384</v>
      </c>
      <c r="E415">
        <v>168.525284935191</v>
      </c>
      <c r="F415">
        <v>22.7528482428934</v>
      </c>
      <c r="G415">
        <v>1859.30886681505</v>
      </c>
      <c r="H415">
        <v>0.225601781877726</v>
      </c>
      <c r="I415">
        <v>0.152422452768582</v>
      </c>
      <c r="J415">
        <v>18.6087929252615</v>
      </c>
      <c r="K415">
        <v>3.00791203743169</v>
      </c>
    </row>
    <row r="416" spans="1:11">
      <c r="A416">
        <v>414</v>
      </c>
      <c r="B416">
        <v>21.2681802190286</v>
      </c>
      <c r="C416">
        <v>1562.18878648831</v>
      </c>
      <c r="D416">
        <v>0.445340582565362</v>
      </c>
      <c r="E416">
        <v>168.51831338588</v>
      </c>
      <c r="F416">
        <v>22.7539948921129</v>
      </c>
      <c r="G416">
        <v>1859.40480676556</v>
      </c>
      <c r="H416">
        <v>0.225599965998056</v>
      </c>
      <c r="I416">
        <v>0.152421979391211</v>
      </c>
      <c r="J416">
        <v>18.6086222188985</v>
      </c>
      <c r="K416">
        <v>3.00791203743169</v>
      </c>
    </row>
    <row r="417" spans="1:11">
      <c r="A417">
        <v>415</v>
      </c>
      <c r="B417">
        <v>21.2683140391676</v>
      </c>
      <c r="C417">
        <v>1562.22486410905</v>
      </c>
      <c r="D417">
        <v>0.445346290927608</v>
      </c>
      <c r="E417">
        <v>168.521384916172</v>
      </c>
      <c r="F417">
        <v>22.753471435982</v>
      </c>
      <c r="G417">
        <v>1859.36345108819</v>
      </c>
      <c r="H417">
        <v>0.225600756069408</v>
      </c>
      <c r="I417">
        <v>0.152422185352754</v>
      </c>
      <c r="J417">
        <v>18.6087233803272</v>
      </c>
      <c r="K417">
        <v>3.00791203743169</v>
      </c>
    </row>
    <row r="418" spans="1:11">
      <c r="A418">
        <v>416</v>
      </c>
      <c r="B418">
        <v>21.2703516632528</v>
      </c>
      <c r="C418">
        <v>1562.33078537039</v>
      </c>
      <c r="D418">
        <v>0.4453371159347</v>
      </c>
      <c r="E418">
        <v>168.531680411634</v>
      </c>
      <c r="F418">
        <v>22.7519121950585</v>
      </c>
      <c r="G418">
        <v>1859.20967838539</v>
      </c>
      <c r="H418">
        <v>0.225603894614262</v>
      </c>
      <c r="I418">
        <v>0.152423003535812</v>
      </c>
      <c r="J418">
        <v>18.6088251468077</v>
      </c>
      <c r="K418">
        <v>3.00791203743169</v>
      </c>
    </row>
    <row r="419" spans="1:11">
      <c r="A419">
        <v>417</v>
      </c>
      <c r="B419">
        <v>21.2686604066299</v>
      </c>
      <c r="C419">
        <v>1562.2279095247</v>
      </c>
      <c r="D419">
        <v>0.445345874539595</v>
      </c>
      <c r="E419">
        <v>168.5219120489</v>
      </c>
      <c r="F419">
        <v>22.7534120218449</v>
      </c>
      <c r="G419">
        <v>1859.36366899649</v>
      </c>
      <c r="H419">
        <v>0.225600745161679</v>
      </c>
      <c r="I419">
        <v>0.152422182509244</v>
      </c>
      <c r="J419">
        <v>18.6086934501872</v>
      </c>
      <c r="K419">
        <v>3.00791203743169</v>
      </c>
    </row>
    <row r="420" spans="1:11">
      <c r="A420">
        <v>418</v>
      </c>
      <c r="B420">
        <v>21.2682156369467</v>
      </c>
      <c r="C420">
        <v>1562.20763503873</v>
      </c>
      <c r="D420">
        <v>0.445347047998603</v>
      </c>
      <c r="E420">
        <v>168.519832612432</v>
      </c>
      <c r="F420">
        <v>22.7537103327496</v>
      </c>
      <c r="G420">
        <v>1859.39276903178</v>
      </c>
      <c r="H420">
        <v>0.225600443876467</v>
      </c>
      <c r="I420">
        <v>0.152422103967976</v>
      </c>
      <c r="J420">
        <v>18.6086849796629</v>
      </c>
      <c r="K420">
        <v>3.00791203743169</v>
      </c>
    </row>
    <row r="421" spans="1:11">
      <c r="A421">
        <v>419</v>
      </c>
      <c r="B421">
        <v>21.2681280959376</v>
      </c>
      <c r="C421">
        <v>1562.1903358543</v>
      </c>
      <c r="D421">
        <v>0.44534806020091</v>
      </c>
      <c r="E421">
        <v>168.518380193351</v>
      </c>
      <c r="F421">
        <v>22.7539692275082</v>
      </c>
      <c r="G421">
        <v>1859.41552755803</v>
      </c>
      <c r="H421">
        <v>0.225599584425707</v>
      </c>
      <c r="I421">
        <v>0.152421879920317</v>
      </c>
      <c r="J421">
        <v>18.6086374110094</v>
      </c>
      <c r="K421">
        <v>3.00791203743169</v>
      </c>
    </row>
    <row r="422" spans="1:11">
      <c r="A422">
        <v>420</v>
      </c>
      <c r="B422">
        <v>21.2678525135951</v>
      </c>
      <c r="C422">
        <v>1562.20727324071</v>
      </c>
      <c r="D422">
        <v>0.44534862962849</v>
      </c>
      <c r="E422">
        <v>168.519699960323</v>
      </c>
      <c r="F422">
        <v>22.7537139039511</v>
      </c>
      <c r="G422">
        <v>1859.35743757862</v>
      </c>
      <c r="H422">
        <v>0.225599503195458</v>
      </c>
      <c r="I422">
        <v>0.152421858744672</v>
      </c>
      <c r="J422">
        <v>18.6087021270994</v>
      </c>
      <c r="K422">
        <v>3.00791203743169</v>
      </c>
    </row>
    <row r="423" spans="1:11">
      <c r="A423">
        <v>421</v>
      </c>
      <c r="B423">
        <v>21.2670969058634</v>
      </c>
      <c r="C423">
        <v>1562.12802130656</v>
      </c>
      <c r="D423">
        <v>0.445346023773521</v>
      </c>
      <c r="E423">
        <v>168.512804947061</v>
      </c>
      <c r="F423">
        <v>22.7548744852417</v>
      </c>
      <c r="G423">
        <v>1859.46289800546</v>
      </c>
      <c r="H423">
        <v>0.225598047216448</v>
      </c>
      <c r="I423">
        <v>0.15242147919112</v>
      </c>
      <c r="J423">
        <v>18.6085098363073</v>
      </c>
      <c r="K423">
        <v>3.00791203743169</v>
      </c>
    </row>
    <row r="424" spans="1:11">
      <c r="A424">
        <v>422</v>
      </c>
      <c r="B424">
        <v>21.2693113558372</v>
      </c>
      <c r="C424">
        <v>1562.33261170485</v>
      </c>
      <c r="D424">
        <v>0.445350699231347</v>
      </c>
      <c r="E424">
        <v>168.530963771579</v>
      </c>
      <c r="F424">
        <v>22.7518964862695</v>
      </c>
      <c r="G424">
        <v>1859.18822814388</v>
      </c>
      <c r="H424">
        <v>0.225602030724649</v>
      </c>
      <c r="I424">
        <v>0.15242251764008</v>
      </c>
      <c r="J424">
        <v>18.6089577069901</v>
      </c>
      <c r="K424">
        <v>3.00791203743169</v>
      </c>
    </row>
    <row r="425" spans="1:11">
      <c r="A425">
        <v>423</v>
      </c>
      <c r="B425">
        <v>21.2669357700528</v>
      </c>
      <c r="C425">
        <v>1562.14626369965</v>
      </c>
      <c r="D425">
        <v>0.44534818041429</v>
      </c>
      <c r="E425">
        <v>168.514140556036</v>
      </c>
      <c r="F425">
        <v>22.7546023669006</v>
      </c>
      <c r="G425">
        <v>1859.4277646815</v>
      </c>
      <c r="H425">
        <v>0.225597759983971</v>
      </c>
      <c r="I425">
        <v>0.152421404313772</v>
      </c>
      <c r="J425">
        <v>18.6085901394168</v>
      </c>
      <c r="K425">
        <v>3.00791203743169</v>
      </c>
    </row>
    <row r="426" spans="1:11">
      <c r="A426">
        <v>424</v>
      </c>
      <c r="B426">
        <v>21.2683006795086</v>
      </c>
      <c r="C426">
        <v>1562.2619975776</v>
      </c>
      <c r="D426">
        <v>0.445354865604236</v>
      </c>
      <c r="E426">
        <v>168.524204935073</v>
      </c>
      <c r="F426">
        <v>22.7528961525147</v>
      </c>
      <c r="G426">
        <v>1859.31789239982</v>
      </c>
      <c r="H426">
        <v>0.225601773116794</v>
      </c>
      <c r="I426">
        <v>0.15242245048471</v>
      </c>
      <c r="J426">
        <v>18.6088681647338</v>
      </c>
      <c r="K426">
        <v>3.00791203743169</v>
      </c>
    </row>
    <row r="427" spans="1:11">
      <c r="A427">
        <v>425</v>
      </c>
      <c r="B427">
        <v>21.2685955061519</v>
      </c>
      <c r="C427">
        <v>1562.27531603656</v>
      </c>
      <c r="D427">
        <v>0.445352120338172</v>
      </c>
      <c r="E427">
        <v>168.525438508288</v>
      </c>
      <c r="F427">
        <v>22.7527156162887</v>
      </c>
      <c r="G427">
        <v>1859.29164012044</v>
      </c>
      <c r="H427">
        <v>0.225602064681612</v>
      </c>
      <c r="I427">
        <v>0.152422526492268</v>
      </c>
      <c r="J427">
        <v>18.6088875888158</v>
      </c>
      <c r="K427">
        <v>3.00791203743169</v>
      </c>
    </row>
    <row r="428" spans="1:11">
      <c r="A428">
        <v>426</v>
      </c>
      <c r="B428">
        <v>21.2673234188823</v>
      </c>
      <c r="C428">
        <v>1562.24875793704</v>
      </c>
      <c r="D428">
        <v>0.445354688198098</v>
      </c>
      <c r="E428">
        <v>168.522462955847</v>
      </c>
      <c r="F428">
        <v>22.7530698072922</v>
      </c>
      <c r="G428">
        <v>1859.31736565461</v>
      </c>
      <c r="H428">
        <v>0.225601372717604</v>
      </c>
      <c r="I428">
        <v>0.152422346105395</v>
      </c>
      <c r="J428">
        <v>18.6089149066314</v>
      </c>
      <c r="K428">
        <v>3.00791203743169</v>
      </c>
    </row>
    <row r="429" spans="1:11">
      <c r="A429">
        <v>427</v>
      </c>
      <c r="B429">
        <v>21.2689231033992</v>
      </c>
      <c r="C429">
        <v>1562.32472761753</v>
      </c>
      <c r="D429">
        <v>0.445361125354628</v>
      </c>
      <c r="E429">
        <v>168.529572040883</v>
      </c>
      <c r="F429">
        <v>22.7519795771451</v>
      </c>
      <c r="G429">
        <v>1859.25112762746</v>
      </c>
      <c r="H429">
        <v>0.225602942164642</v>
      </c>
      <c r="I429">
        <v>0.152422755242256</v>
      </c>
      <c r="J429">
        <v>18.6090326008569</v>
      </c>
      <c r="K429">
        <v>3.00791203743169</v>
      </c>
    </row>
    <row r="430" spans="1:11">
      <c r="A430">
        <v>428</v>
      </c>
      <c r="B430">
        <v>21.2686353587828</v>
      </c>
      <c r="C430">
        <v>1562.28785551292</v>
      </c>
      <c r="D430">
        <v>0.445354313070458</v>
      </c>
      <c r="E430">
        <v>168.526553698173</v>
      </c>
      <c r="F430">
        <v>22.7525235549077</v>
      </c>
      <c r="G430">
        <v>1859.26798049739</v>
      </c>
      <c r="H430">
        <v>0.225602096599299</v>
      </c>
      <c r="I430">
        <v>0.152422534812842</v>
      </c>
      <c r="J430">
        <v>18.6089172799331</v>
      </c>
      <c r="K430">
        <v>3.00791203743169</v>
      </c>
    </row>
    <row r="431" spans="1:11">
      <c r="A431">
        <v>429</v>
      </c>
      <c r="B431">
        <v>21.2689642789553</v>
      </c>
      <c r="C431">
        <v>1562.30231842055</v>
      </c>
      <c r="D431">
        <v>0.44534997263846</v>
      </c>
      <c r="E431">
        <v>168.527986048847</v>
      </c>
      <c r="F431">
        <v>22.7523215755961</v>
      </c>
      <c r="G431">
        <v>1859.25048955582</v>
      </c>
      <c r="H431">
        <v>0.225603047620722</v>
      </c>
      <c r="I431">
        <v>0.152422782733511</v>
      </c>
      <c r="J431">
        <v>18.6089261880098</v>
      </c>
      <c r="K431">
        <v>3.00791203743169</v>
      </c>
    </row>
    <row r="432" spans="1:11">
      <c r="A432">
        <v>430</v>
      </c>
      <c r="B432">
        <v>21.2678430588365</v>
      </c>
      <c r="C432">
        <v>1562.21768222793</v>
      </c>
      <c r="D432">
        <v>0.445350786484878</v>
      </c>
      <c r="E432">
        <v>168.520275864867</v>
      </c>
      <c r="F432">
        <v>22.7535361563277</v>
      </c>
      <c r="G432">
        <v>1859.34736433383</v>
      </c>
      <c r="H432">
        <v>0.225600292821539</v>
      </c>
      <c r="I432">
        <v>0.152422064589878</v>
      </c>
      <c r="J432">
        <v>18.6087699160965</v>
      </c>
      <c r="K432">
        <v>3.00791203743169</v>
      </c>
    </row>
    <row r="433" spans="1:11">
      <c r="A433">
        <v>431</v>
      </c>
      <c r="B433">
        <v>21.2675579176791</v>
      </c>
      <c r="C433">
        <v>1562.21229361427</v>
      </c>
      <c r="D433">
        <v>0.44535360261843</v>
      </c>
      <c r="E433">
        <v>168.519497549305</v>
      </c>
      <c r="F433">
        <v>22.7536163887425</v>
      </c>
      <c r="G433">
        <v>1859.36694645515</v>
      </c>
      <c r="H433">
        <v>0.225600195556257</v>
      </c>
      <c r="I433">
        <v>0.152422039234066</v>
      </c>
      <c r="J433">
        <v>18.6087993848978</v>
      </c>
      <c r="K433">
        <v>3.00791203743169</v>
      </c>
    </row>
    <row r="434" spans="1:11">
      <c r="A434">
        <v>432</v>
      </c>
      <c r="B434">
        <v>21.2692169413661</v>
      </c>
      <c r="C434">
        <v>1562.3092974169</v>
      </c>
      <c r="D434">
        <v>0.445343200294736</v>
      </c>
      <c r="E434">
        <v>168.528784240707</v>
      </c>
      <c r="F434">
        <v>22.7521862301129</v>
      </c>
      <c r="G434">
        <v>1859.23077171629</v>
      </c>
      <c r="H434">
        <v>0.225603912546447</v>
      </c>
      <c r="I434">
        <v>0.152423008210549</v>
      </c>
      <c r="J434">
        <v>18.6089126422921</v>
      </c>
      <c r="K434">
        <v>3.00791203743169</v>
      </c>
    </row>
    <row r="435" spans="1:11">
      <c r="A435">
        <v>433</v>
      </c>
      <c r="B435">
        <v>21.2677560168642</v>
      </c>
      <c r="C435">
        <v>1562.22782658087</v>
      </c>
      <c r="D435">
        <v>0.445350947084713</v>
      </c>
      <c r="E435">
        <v>168.521003649621</v>
      </c>
      <c r="F435">
        <v>22.753398981245</v>
      </c>
      <c r="G435">
        <v>1859.33079799192</v>
      </c>
      <c r="H435">
        <v>0.225600610065</v>
      </c>
      <c r="I435">
        <v>0.15242214729123</v>
      </c>
      <c r="J435">
        <v>18.6088159780703</v>
      </c>
      <c r="K435">
        <v>3.00791203743169</v>
      </c>
    </row>
    <row r="436" spans="1:11">
      <c r="A436">
        <v>434</v>
      </c>
      <c r="B436">
        <v>21.2664607249862</v>
      </c>
      <c r="C436">
        <v>1562.11429794712</v>
      </c>
      <c r="D436">
        <v>0.445351473210112</v>
      </c>
      <c r="E436">
        <v>168.511004569889</v>
      </c>
      <c r="F436">
        <v>22.7550383986013</v>
      </c>
      <c r="G436">
        <v>1859.48109351106</v>
      </c>
      <c r="H436">
        <v>0.225597838398158</v>
      </c>
      <c r="I436">
        <v>0.152421424755209</v>
      </c>
      <c r="J436">
        <v>18.6085636675916</v>
      </c>
      <c r="K436">
        <v>3.00791203743169</v>
      </c>
    </row>
    <row r="437" spans="1:11">
      <c r="A437">
        <v>435</v>
      </c>
      <c r="B437">
        <v>21.2682417465349</v>
      </c>
      <c r="C437">
        <v>1562.25096149643</v>
      </c>
      <c r="D437">
        <v>0.445349853158426</v>
      </c>
      <c r="E437">
        <v>168.523288618343</v>
      </c>
      <c r="F437">
        <v>22.7530520809938</v>
      </c>
      <c r="G437">
        <v>1859.30095092063</v>
      </c>
      <c r="H437">
        <v>0.225601164926725</v>
      </c>
      <c r="I437">
        <v>0.152422291936824</v>
      </c>
      <c r="J437">
        <v>18.6088345286943</v>
      </c>
      <c r="K437">
        <v>3.00791203743169</v>
      </c>
    </row>
    <row r="438" spans="1:11">
      <c r="A438">
        <v>436</v>
      </c>
      <c r="B438">
        <v>21.2683617536687</v>
      </c>
      <c r="C438">
        <v>1562.23465513914</v>
      </c>
      <c r="D438">
        <v>0.445351261777371</v>
      </c>
      <c r="E438">
        <v>168.522104418033</v>
      </c>
      <c r="F438">
        <v>22.7532939428805</v>
      </c>
      <c r="G438">
        <v>1859.31519130835</v>
      </c>
      <c r="H438">
        <v>0.22559993915275</v>
      </c>
      <c r="I438">
        <v>0.152421972392989</v>
      </c>
      <c r="J438">
        <v>18.6087652632127</v>
      </c>
      <c r="K438">
        <v>3.00791203743169</v>
      </c>
    </row>
    <row r="439" spans="1:11">
      <c r="A439">
        <v>437</v>
      </c>
      <c r="B439">
        <v>21.267519290112</v>
      </c>
      <c r="C439">
        <v>1562.18136301352</v>
      </c>
      <c r="D439">
        <v>0.44534981260062</v>
      </c>
      <c r="E439">
        <v>168.517020161577</v>
      </c>
      <c r="F439">
        <v>22.7540621729955</v>
      </c>
      <c r="G439">
        <v>1859.40822987208</v>
      </c>
      <c r="H439">
        <v>0.225599848650888</v>
      </c>
      <c r="I439">
        <v>0.152421948800336</v>
      </c>
      <c r="J439">
        <v>18.6086933261816</v>
      </c>
      <c r="K439">
        <v>3.00791203743169</v>
      </c>
    </row>
    <row r="440" spans="1:11">
      <c r="A440">
        <v>438</v>
      </c>
      <c r="B440">
        <v>21.2692105677871</v>
      </c>
      <c r="C440">
        <v>1562.30434405655</v>
      </c>
      <c r="D440">
        <v>0.445349772991896</v>
      </c>
      <c r="E440">
        <v>168.528227093043</v>
      </c>
      <c r="F440">
        <v>22.7522767166355</v>
      </c>
      <c r="G440">
        <v>1859.25522630616</v>
      </c>
      <c r="H440">
        <v>0.225602968446784</v>
      </c>
      <c r="I440">
        <v>0.152422762093724</v>
      </c>
      <c r="J440">
        <v>18.6089203551077</v>
      </c>
      <c r="K440">
        <v>3.00791203743169</v>
      </c>
    </row>
    <row r="441" spans="1:11">
      <c r="A441">
        <v>439</v>
      </c>
      <c r="B441">
        <v>21.267018784046</v>
      </c>
      <c r="C441">
        <v>1562.13309656555</v>
      </c>
      <c r="D441">
        <v>0.44534824835418</v>
      </c>
      <c r="E441">
        <v>168.512924948716</v>
      </c>
      <c r="F441">
        <v>22.7547674604467</v>
      </c>
      <c r="G441">
        <v>1859.46449179647</v>
      </c>
      <c r="H441">
        <v>0.225598951655782</v>
      </c>
      <c r="I441">
        <v>0.152421714965745</v>
      </c>
      <c r="J441">
        <v>18.608564405117</v>
      </c>
      <c r="K441">
        <v>3.00791203743169</v>
      </c>
    </row>
    <row r="442" spans="1:11">
      <c r="A442">
        <v>440</v>
      </c>
      <c r="B442">
        <v>21.2681560701764</v>
      </c>
      <c r="C442">
        <v>1562.21587641856</v>
      </c>
      <c r="D442">
        <v>0.445346222777652</v>
      </c>
      <c r="E442">
        <v>168.520344580115</v>
      </c>
      <c r="F442">
        <v>22.7535758329551</v>
      </c>
      <c r="G442">
        <v>1859.32941129631</v>
      </c>
      <c r="H442">
        <v>0.225600217549418</v>
      </c>
      <c r="I442">
        <v>0.1524220449674</v>
      </c>
      <c r="J442">
        <v>18.6087292864874</v>
      </c>
      <c r="K442">
        <v>3.00791203743169</v>
      </c>
    </row>
    <row r="443" spans="1:11">
      <c r="A443">
        <v>441</v>
      </c>
      <c r="B443">
        <v>21.2669933582177</v>
      </c>
      <c r="C443">
        <v>1562.16015866151</v>
      </c>
      <c r="D443">
        <v>0.445349925033714</v>
      </c>
      <c r="E443">
        <v>168.51504930469</v>
      </c>
      <c r="F443">
        <v>22.7543728392468</v>
      </c>
      <c r="G443">
        <v>1859.41145211706</v>
      </c>
      <c r="H443">
        <v>0.225598666191901</v>
      </c>
      <c r="I443">
        <v>0.15242164054926</v>
      </c>
      <c r="J443">
        <v>18.6086618960211</v>
      </c>
      <c r="K443">
        <v>3.00791203743169</v>
      </c>
    </row>
    <row r="444" spans="1:11">
      <c r="A444">
        <v>442</v>
      </c>
      <c r="B444">
        <v>21.2678727989091</v>
      </c>
      <c r="C444">
        <v>1562.23178391769</v>
      </c>
      <c r="D444">
        <v>0.445352287214326</v>
      </c>
      <c r="E444">
        <v>168.521379411902</v>
      </c>
      <c r="F444">
        <v>22.7533245609274</v>
      </c>
      <c r="G444">
        <v>1859.33395217258</v>
      </c>
      <c r="H444">
        <v>0.225600807652164</v>
      </c>
      <c r="I444">
        <v>0.152422198799737</v>
      </c>
      <c r="J444">
        <v>18.6088202842561</v>
      </c>
      <c r="K444">
        <v>3.00791203743169</v>
      </c>
    </row>
    <row r="445" spans="1:11">
      <c r="A445">
        <v>443</v>
      </c>
      <c r="B445">
        <v>21.2671272218539</v>
      </c>
      <c r="C445">
        <v>1562.19193065456</v>
      </c>
      <c r="D445">
        <v>0.445349248411638</v>
      </c>
      <c r="E445">
        <v>168.517751833472</v>
      </c>
      <c r="F445">
        <v>22.7538980085061</v>
      </c>
      <c r="G445">
        <v>1859.36854240466</v>
      </c>
      <c r="H445">
        <v>0.22559976031647</v>
      </c>
      <c r="I445">
        <v>0.152421925772713</v>
      </c>
      <c r="J445">
        <v>18.6087454937416</v>
      </c>
      <c r="K445">
        <v>3.00791203743169</v>
      </c>
    </row>
    <row r="446" spans="1:11">
      <c r="A446">
        <v>444</v>
      </c>
      <c r="B446">
        <v>21.2678966974654</v>
      </c>
      <c r="C446">
        <v>1562.23676951578</v>
      </c>
      <c r="D446">
        <v>0.445353175993321</v>
      </c>
      <c r="E446">
        <v>168.521810814879</v>
      </c>
      <c r="F446">
        <v>22.7532491480478</v>
      </c>
      <c r="G446">
        <v>1859.3269840423</v>
      </c>
      <c r="H446">
        <v>0.22560085490428</v>
      </c>
      <c r="I446">
        <v>0.152422211117777</v>
      </c>
      <c r="J446">
        <v>18.6088333790959</v>
      </c>
      <c r="K446">
        <v>3.00791203743169</v>
      </c>
    </row>
    <row r="447" spans="1:11">
      <c r="A447">
        <v>445</v>
      </c>
      <c r="B447">
        <v>21.2681766009674</v>
      </c>
      <c r="C447">
        <v>1562.2669971725</v>
      </c>
      <c r="D447">
        <v>0.445357167749433</v>
      </c>
      <c r="E447">
        <v>168.524382806189</v>
      </c>
      <c r="F447">
        <v>22.7527994492774</v>
      </c>
      <c r="G447">
        <v>1859.30200222439</v>
      </c>
      <c r="H447">
        <v>0.225601496699573</v>
      </c>
      <c r="I447">
        <v>0.15242237842601</v>
      </c>
      <c r="J447">
        <v>18.6089143163363</v>
      </c>
      <c r="K447">
        <v>3.00791203743169</v>
      </c>
    </row>
    <row r="448" spans="1:11">
      <c r="A448">
        <v>446</v>
      </c>
      <c r="B448">
        <v>21.2680811267659</v>
      </c>
      <c r="C448">
        <v>1562.24055873048</v>
      </c>
      <c r="D448">
        <v>0.445350042358491</v>
      </c>
      <c r="E448">
        <v>168.522264112965</v>
      </c>
      <c r="F448">
        <v>22.7532011348385</v>
      </c>
      <c r="G448">
        <v>1859.32148727827</v>
      </c>
      <c r="H448">
        <v>0.225601230488455</v>
      </c>
      <c r="I448">
        <v>0.152422309027971</v>
      </c>
      <c r="J448">
        <v>18.6088239182814</v>
      </c>
      <c r="K448">
        <v>3.00791203743169</v>
      </c>
    </row>
    <row r="449" spans="1:11">
      <c r="A449">
        <v>447</v>
      </c>
      <c r="B449">
        <v>21.2676649736606</v>
      </c>
      <c r="C449">
        <v>1562.22526535171</v>
      </c>
      <c r="D449">
        <v>0.445351213329975</v>
      </c>
      <c r="E449">
        <v>168.520618449437</v>
      </c>
      <c r="F449">
        <v>22.7534169577865</v>
      </c>
      <c r="G449">
        <v>1859.35302230979</v>
      </c>
      <c r="H449">
        <v>0.22560148878478</v>
      </c>
      <c r="I449">
        <v>0.152422376362718</v>
      </c>
      <c r="J449">
        <v>18.6088282978453</v>
      </c>
      <c r="K449">
        <v>3.00791203743169</v>
      </c>
    </row>
    <row r="450" spans="1:11">
      <c r="A450">
        <v>448</v>
      </c>
      <c r="B450">
        <v>21.266914946923</v>
      </c>
      <c r="C450">
        <v>1562.17132852489</v>
      </c>
      <c r="D450">
        <v>0.445351217974644</v>
      </c>
      <c r="E450">
        <v>168.515733134692</v>
      </c>
      <c r="F450">
        <v>22.7542000632733</v>
      </c>
      <c r="G450">
        <v>1859.42422881441</v>
      </c>
      <c r="H450">
        <v>0.225600385525432</v>
      </c>
      <c r="I450">
        <v>0.152422088756602</v>
      </c>
      <c r="J450">
        <v>18.6087259884266</v>
      </c>
      <c r="K450">
        <v>3.00791203743169</v>
      </c>
    </row>
    <row r="451" spans="1:11">
      <c r="A451">
        <v>449</v>
      </c>
      <c r="B451">
        <v>21.267687896717</v>
      </c>
      <c r="C451">
        <v>1562.22901034573</v>
      </c>
      <c r="D451">
        <v>0.44535214351596</v>
      </c>
      <c r="E451">
        <v>168.520951951821</v>
      </c>
      <c r="F451">
        <v>22.7533604473628</v>
      </c>
      <c r="G451">
        <v>1859.35019229757</v>
      </c>
      <c r="H451">
        <v>0.225601482618448</v>
      </c>
      <c r="I451">
        <v>0.152422374755229</v>
      </c>
      <c r="J451">
        <v>18.6088375747437</v>
      </c>
      <c r="K451">
        <v>3.00791203743169</v>
      </c>
    </row>
    <row r="452" spans="1:11">
      <c r="A452">
        <v>450</v>
      </c>
      <c r="B452">
        <v>21.2679051249372</v>
      </c>
      <c r="C452">
        <v>1562.22948752301</v>
      </c>
      <c r="D452">
        <v>0.445349055701591</v>
      </c>
      <c r="E452">
        <v>168.521127428602</v>
      </c>
      <c r="F452">
        <v>22.7533624877706</v>
      </c>
      <c r="G452">
        <v>1859.33801824325</v>
      </c>
      <c r="H452">
        <v>0.225601537271755</v>
      </c>
      <c r="I452">
        <v>0.152422389002695</v>
      </c>
      <c r="J452">
        <v>18.6088167112539</v>
      </c>
      <c r="K452">
        <v>3.00791203743169</v>
      </c>
    </row>
    <row r="453" spans="1:11">
      <c r="A453">
        <v>451</v>
      </c>
      <c r="B453">
        <v>21.267557372362</v>
      </c>
      <c r="C453">
        <v>1562.20838391015</v>
      </c>
      <c r="D453">
        <v>0.445349295648244</v>
      </c>
      <c r="E453">
        <v>168.519179360575</v>
      </c>
      <c r="F453">
        <v>22.753668572672</v>
      </c>
      <c r="G453">
        <v>1859.36082641523</v>
      </c>
      <c r="H453">
        <v>0.225600931911154</v>
      </c>
      <c r="I453">
        <v>0.152422231192518</v>
      </c>
      <c r="J453">
        <v>18.6087816364627</v>
      </c>
      <c r="K453">
        <v>3.00791203743169</v>
      </c>
    </row>
    <row r="454" spans="1:11">
      <c r="A454">
        <v>452</v>
      </c>
      <c r="B454">
        <v>21.2686550148655</v>
      </c>
      <c r="C454">
        <v>1562.28049483686</v>
      </c>
      <c r="D454">
        <v>0.445346924114062</v>
      </c>
      <c r="E454">
        <v>168.525825560736</v>
      </c>
      <c r="F454">
        <v>22.7526226319232</v>
      </c>
      <c r="G454">
        <v>1859.26873741925</v>
      </c>
      <c r="H454">
        <v>0.225602932041216</v>
      </c>
      <c r="I454">
        <v>0.152422752603189</v>
      </c>
      <c r="J454">
        <v>18.6089030428306</v>
      </c>
      <c r="K454">
        <v>3.00791203743169</v>
      </c>
    </row>
    <row r="455" spans="1:11">
      <c r="A455">
        <v>453</v>
      </c>
      <c r="B455">
        <v>21.2675106576058</v>
      </c>
      <c r="C455">
        <v>1562.20425034706</v>
      </c>
      <c r="D455">
        <v>0.445351081785503</v>
      </c>
      <c r="E455">
        <v>168.518764146703</v>
      </c>
      <c r="F455">
        <v>22.7537335245992</v>
      </c>
      <c r="G455">
        <v>1859.37145249646</v>
      </c>
      <c r="H455">
        <v>0.225600627004203</v>
      </c>
      <c r="I455">
        <v>0.152422151707068</v>
      </c>
      <c r="J455">
        <v>18.6087798327624</v>
      </c>
      <c r="K455">
        <v>3.00791203743169</v>
      </c>
    </row>
    <row r="456" spans="1:11">
      <c r="A456">
        <v>454</v>
      </c>
      <c r="B456">
        <v>21.2681620228448</v>
      </c>
      <c r="C456">
        <v>1562.25503113111</v>
      </c>
      <c r="D456">
        <v>0.445349419525897</v>
      </c>
      <c r="E456">
        <v>168.523274048436</v>
      </c>
      <c r="F456">
        <v>22.752991421008</v>
      </c>
      <c r="G456">
        <v>1859.31572315656</v>
      </c>
      <c r="H456">
        <v>0.225602432062187</v>
      </c>
      <c r="I456">
        <v>0.152422622264199</v>
      </c>
      <c r="J456">
        <v>18.6088870240997</v>
      </c>
      <c r="K456">
        <v>3.00791203743169</v>
      </c>
    </row>
    <row r="457" spans="1:11">
      <c r="A457">
        <v>455</v>
      </c>
      <c r="B457">
        <v>21.2679034150607</v>
      </c>
      <c r="C457">
        <v>1562.23320055406</v>
      </c>
      <c r="D457">
        <v>0.445348546142878</v>
      </c>
      <c r="E457">
        <v>168.521304347944</v>
      </c>
      <c r="F457">
        <v>22.7533064543177</v>
      </c>
      <c r="G457">
        <v>1859.3425744205</v>
      </c>
      <c r="H457">
        <v>0.225601940940991</v>
      </c>
      <c r="I457">
        <v>0.15242249423452</v>
      </c>
      <c r="J457">
        <v>18.6088433793381</v>
      </c>
      <c r="K457">
        <v>3.00791203743169</v>
      </c>
    </row>
    <row r="458" spans="1:11">
      <c r="A458">
        <v>456</v>
      </c>
      <c r="B458">
        <v>21.2683770387608</v>
      </c>
      <c r="C458">
        <v>1562.2523971328</v>
      </c>
      <c r="D458">
        <v>0.445347485708255</v>
      </c>
      <c r="E458">
        <v>168.523159493347</v>
      </c>
      <c r="F458">
        <v>22.7530292848857</v>
      </c>
      <c r="G458">
        <v>1859.33260820398</v>
      </c>
      <c r="H458">
        <v>0.225602855556083</v>
      </c>
      <c r="I458">
        <v>0.152422732664352</v>
      </c>
      <c r="J458">
        <v>18.6088622059587</v>
      </c>
      <c r="K458">
        <v>3.00791203743169</v>
      </c>
    </row>
    <row r="459" spans="1:11">
      <c r="A459">
        <v>457</v>
      </c>
      <c r="B459">
        <v>21.2683825894185</v>
      </c>
      <c r="C459">
        <v>1562.25483319423</v>
      </c>
      <c r="D459">
        <v>0.445346260602651</v>
      </c>
      <c r="E459">
        <v>168.523368177702</v>
      </c>
      <c r="F459">
        <v>22.7530026794647</v>
      </c>
      <c r="G459">
        <v>1859.32393784928</v>
      </c>
      <c r="H459">
        <v>0.225602902085639</v>
      </c>
      <c r="I459">
        <v>0.152422744794097</v>
      </c>
      <c r="J459">
        <v>18.6088685797186</v>
      </c>
      <c r="K459">
        <v>3.00791203743169</v>
      </c>
    </row>
    <row r="460" spans="1:11">
      <c r="A460">
        <v>458</v>
      </c>
      <c r="B460">
        <v>21.2690526411246</v>
      </c>
      <c r="C460">
        <v>1562.31390467562</v>
      </c>
      <c r="D460">
        <v>0.445349942588148</v>
      </c>
      <c r="E460">
        <v>168.528573000213</v>
      </c>
      <c r="F460">
        <v>22.7521291735788</v>
      </c>
      <c r="G460">
        <v>1859.2643805027</v>
      </c>
      <c r="H460">
        <v>0.225604564571349</v>
      </c>
      <c r="I460">
        <v>0.152423178186934</v>
      </c>
      <c r="J460">
        <v>18.6090013814737</v>
      </c>
      <c r="K460">
        <v>3.00791203743169</v>
      </c>
    </row>
    <row r="461" spans="1:11">
      <c r="A461">
        <v>459</v>
      </c>
      <c r="B461">
        <v>21.2695634566023</v>
      </c>
      <c r="C461">
        <v>1562.35256645506</v>
      </c>
      <c r="D461">
        <v>0.445349923068675</v>
      </c>
      <c r="E461">
        <v>168.532083307799</v>
      </c>
      <c r="F461">
        <v>22.7515614345446</v>
      </c>
      <c r="G461">
        <v>1859.21752479048</v>
      </c>
      <c r="H461">
        <v>0.225605847683492</v>
      </c>
      <c r="I461">
        <v>0.152423512682345</v>
      </c>
      <c r="J461">
        <v>18.6090738250218</v>
      </c>
      <c r="K461">
        <v>3.00791203743169</v>
      </c>
    </row>
    <row r="462" spans="1:11">
      <c r="A462">
        <v>460</v>
      </c>
      <c r="B462">
        <v>21.2699540462485</v>
      </c>
      <c r="C462">
        <v>1562.3773680365</v>
      </c>
      <c r="D462">
        <v>0.445349207251076</v>
      </c>
      <c r="E462">
        <v>168.534359030566</v>
      </c>
      <c r="F462">
        <v>22.7512014144523</v>
      </c>
      <c r="G462">
        <v>1859.19068389214</v>
      </c>
      <c r="H462">
        <v>0.225606760458981</v>
      </c>
      <c r="I462">
        <v>0.152423750635143</v>
      </c>
      <c r="J462">
        <v>18.6091166383945</v>
      </c>
      <c r="K462">
        <v>3.00791203743169</v>
      </c>
    </row>
    <row r="463" spans="1:11">
      <c r="A463">
        <v>461</v>
      </c>
      <c r="B463">
        <v>21.2701004776963</v>
      </c>
      <c r="C463">
        <v>1562.3754553961</v>
      </c>
      <c r="D463">
        <v>0.445343968136912</v>
      </c>
      <c r="E463">
        <v>168.534384891156</v>
      </c>
      <c r="F463">
        <v>22.7512387250005</v>
      </c>
      <c r="G463">
        <v>1859.1846554308</v>
      </c>
      <c r="H463">
        <v>0.225606990843628</v>
      </c>
      <c r="I463">
        <v>0.152423810694552</v>
      </c>
      <c r="J463">
        <v>18.6090837217763</v>
      </c>
      <c r="K463">
        <v>3.00791203743169</v>
      </c>
    </row>
    <row r="464" spans="1:11">
      <c r="A464">
        <v>462</v>
      </c>
      <c r="B464">
        <v>21.2701820817782</v>
      </c>
      <c r="C464">
        <v>1562.36614778729</v>
      </c>
      <c r="D464">
        <v>0.445344156934235</v>
      </c>
      <c r="E464">
        <v>168.533673860884</v>
      </c>
      <c r="F464">
        <v>22.7513785077811</v>
      </c>
      <c r="G464">
        <v>1859.20429844585</v>
      </c>
      <c r="H464">
        <v>0.225606936294109</v>
      </c>
      <c r="I464">
        <v>0.152423796473931</v>
      </c>
      <c r="J464">
        <v>18.6090480464063</v>
      </c>
      <c r="K464">
        <v>3.00791203743169</v>
      </c>
    </row>
    <row r="465" spans="1:11">
      <c r="A465">
        <v>463</v>
      </c>
      <c r="B465">
        <v>21.2692584633273</v>
      </c>
      <c r="C465">
        <v>1562.27879142223</v>
      </c>
      <c r="D465">
        <v>0.445338870767725</v>
      </c>
      <c r="E465">
        <v>168.526123311767</v>
      </c>
      <c r="F465">
        <v>22.7526510196032</v>
      </c>
      <c r="G465">
        <v>1859.3107558968</v>
      </c>
      <c r="H465">
        <v>0.225605308542839</v>
      </c>
      <c r="I465">
        <v>0.152423372133245</v>
      </c>
      <c r="J465">
        <v>18.6088297033406</v>
      </c>
      <c r="K465">
        <v>3.00791203743169</v>
      </c>
    </row>
    <row r="466" spans="1:11">
      <c r="A466">
        <v>464</v>
      </c>
      <c r="B466">
        <v>21.2705426867282</v>
      </c>
      <c r="C466">
        <v>1562.39042757216</v>
      </c>
      <c r="D466">
        <v>0.445344365178587</v>
      </c>
      <c r="E466">
        <v>168.535906347805</v>
      </c>
      <c r="F466">
        <v>22.7510265102516</v>
      </c>
      <c r="G466">
        <v>1859.17020897502</v>
      </c>
      <c r="H466">
        <v>0.225607273551353</v>
      </c>
      <c r="I466">
        <v>0.152423884394215</v>
      </c>
      <c r="J466">
        <v>18.609090108499</v>
      </c>
      <c r="K466">
        <v>3.00791203743169</v>
      </c>
    </row>
    <row r="467" spans="1:11">
      <c r="A467">
        <v>465</v>
      </c>
      <c r="B467">
        <v>21.2705677991502</v>
      </c>
      <c r="C467">
        <v>1562.38059751676</v>
      </c>
      <c r="D467">
        <v>0.445343871311649</v>
      </c>
      <c r="E467">
        <v>168.535198217629</v>
      </c>
      <c r="F467">
        <v>22.7511711252788</v>
      </c>
      <c r="G467">
        <v>1859.17983415513</v>
      </c>
      <c r="H467">
        <v>0.22560694095297</v>
      </c>
      <c r="I467">
        <v>0.152423797688459</v>
      </c>
      <c r="J467">
        <v>18.6090479281248</v>
      </c>
      <c r="K467">
        <v>3.00791203743169</v>
      </c>
    </row>
    <row r="468" spans="1:11">
      <c r="A468">
        <v>466</v>
      </c>
      <c r="B468">
        <v>21.2701167328743</v>
      </c>
      <c r="C468">
        <v>1562.36221440887</v>
      </c>
      <c r="D468">
        <v>0.44534519568524</v>
      </c>
      <c r="E468">
        <v>168.533312757089</v>
      </c>
      <c r="F468">
        <v>22.7514342207778</v>
      </c>
      <c r="G468">
        <v>1859.21160202245</v>
      </c>
      <c r="H468">
        <v>0.225606729996147</v>
      </c>
      <c r="I468">
        <v>0.152423742693732</v>
      </c>
      <c r="J468">
        <v>18.6090422338532</v>
      </c>
      <c r="K468">
        <v>3.00791203743169</v>
      </c>
    </row>
    <row r="469" spans="1:11">
      <c r="A469">
        <v>467</v>
      </c>
      <c r="B469">
        <v>21.2712166947129</v>
      </c>
      <c r="C469">
        <v>1562.44157643203</v>
      </c>
      <c r="D469">
        <v>0.445342607272077</v>
      </c>
      <c r="E469">
        <v>168.540543450502</v>
      </c>
      <c r="F469">
        <v>22.7502798835012</v>
      </c>
      <c r="G469">
        <v>1859.11148630835</v>
      </c>
      <c r="H469">
        <v>0.225609208600794</v>
      </c>
      <c r="I469">
        <v>0.152424388847788</v>
      </c>
      <c r="J469">
        <v>18.6091869370574</v>
      </c>
      <c r="K469">
        <v>3.00791203743169</v>
      </c>
    </row>
    <row r="470" spans="1:11">
      <c r="A470">
        <v>468</v>
      </c>
      <c r="B470">
        <v>21.2702437960512</v>
      </c>
      <c r="C470">
        <v>1562.36478277825</v>
      </c>
      <c r="D470">
        <v>0.445343132020735</v>
      </c>
      <c r="E470">
        <v>168.533606672564</v>
      </c>
      <c r="F470">
        <v>22.7514016399072</v>
      </c>
      <c r="G470">
        <v>1859.2006271852</v>
      </c>
      <c r="H470">
        <v>0.225606861323613</v>
      </c>
      <c r="I470">
        <v>0.15242377692973</v>
      </c>
      <c r="J470">
        <v>18.609036602166</v>
      </c>
      <c r="K470">
        <v>3.00791203743169</v>
      </c>
    </row>
    <row r="471" spans="1:11">
      <c r="A471">
        <v>469</v>
      </c>
      <c r="B471">
        <v>21.269997053092</v>
      </c>
      <c r="C471">
        <v>1562.36451142666</v>
      </c>
      <c r="D471">
        <v>0.445344607384813</v>
      </c>
      <c r="E471">
        <v>168.533395621294</v>
      </c>
      <c r="F471">
        <v>22.7513968175373</v>
      </c>
      <c r="G471">
        <v>1859.21058680992</v>
      </c>
      <c r="H471">
        <v>0.225607275747194</v>
      </c>
      <c r="I471">
        <v>0.152423884966654</v>
      </c>
      <c r="J471">
        <v>18.6090625390352</v>
      </c>
      <c r="K471">
        <v>3.00791203743169</v>
      </c>
    </row>
    <row r="472" spans="1:11">
      <c r="A472">
        <v>470</v>
      </c>
      <c r="B472">
        <v>21.2703074289853</v>
      </c>
      <c r="C472">
        <v>1562.37872386324</v>
      </c>
      <c r="D472">
        <v>0.445344357593702</v>
      </c>
      <c r="E472">
        <v>168.534728575373</v>
      </c>
      <c r="F472">
        <v>22.7511958867061</v>
      </c>
      <c r="G472">
        <v>1859.19343538399</v>
      </c>
      <c r="H472">
        <v>0.225607376604465</v>
      </c>
      <c r="I472">
        <v>0.152423911259358</v>
      </c>
      <c r="J472">
        <v>18.6090829494332</v>
      </c>
      <c r="K472">
        <v>3.00791203743169</v>
      </c>
    </row>
    <row r="473" spans="1:11">
      <c r="A473">
        <v>471</v>
      </c>
      <c r="B473">
        <v>21.269841144559</v>
      </c>
      <c r="C473">
        <v>1562.34838853028</v>
      </c>
      <c r="D473">
        <v>0.44534814864152</v>
      </c>
      <c r="E473">
        <v>168.531897575217</v>
      </c>
      <c r="F473">
        <v>22.7516428633792</v>
      </c>
      <c r="G473">
        <v>1859.23881084831</v>
      </c>
      <c r="H473">
        <v>0.225606363371572</v>
      </c>
      <c r="I473">
        <v>0.152423647117764</v>
      </c>
      <c r="J473">
        <v>18.6090379389503</v>
      </c>
      <c r="K473">
        <v>3.00791203743169</v>
      </c>
    </row>
    <row r="474" spans="1:11">
      <c r="A474">
        <v>472</v>
      </c>
      <c r="B474">
        <v>21.2702260166995</v>
      </c>
      <c r="C474">
        <v>1562.35937846991</v>
      </c>
      <c r="D474">
        <v>0.445342965009237</v>
      </c>
      <c r="E474">
        <v>168.533125096661</v>
      </c>
      <c r="F474">
        <v>22.7514761059085</v>
      </c>
      <c r="G474">
        <v>1859.21950599487</v>
      </c>
      <c r="H474">
        <v>0.225607027181864</v>
      </c>
      <c r="I474">
        <v>0.152423820167639</v>
      </c>
      <c r="J474">
        <v>18.609024667274</v>
      </c>
      <c r="K474">
        <v>3.00791203743169</v>
      </c>
    </row>
    <row r="475" spans="1:11">
      <c r="A475">
        <v>473</v>
      </c>
      <c r="B475">
        <v>21.2699885335386</v>
      </c>
      <c r="C475">
        <v>1562.35147774855</v>
      </c>
      <c r="D475">
        <v>0.445342554453162</v>
      </c>
      <c r="E475">
        <v>168.532353505458</v>
      </c>
      <c r="F475">
        <v>22.7515841817331</v>
      </c>
      <c r="G475">
        <v>1859.22063773965</v>
      </c>
      <c r="H475">
        <v>0.225606860722958</v>
      </c>
      <c r="I475">
        <v>0.152423776773144</v>
      </c>
      <c r="J475">
        <v>18.6090178254351</v>
      </c>
      <c r="K475">
        <v>3.00791203743169</v>
      </c>
    </row>
    <row r="476" spans="1:11">
      <c r="A476">
        <v>474</v>
      </c>
      <c r="B476">
        <v>21.2701265800714</v>
      </c>
      <c r="C476">
        <v>1562.35804534339</v>
      </c>
      <c r="D476">
        <v>0.445343130564022</v>
      </c>
      <c r="E476">
        <v>168.533007775028</v>
      </c>
      <c r="F476">
        <v>22.7514962408598</v>
      </c>
      <c r="G476">
        <v>1859.21143560664</v>
      </c>
      <c r="H476">
        <v>0.225606806256477</v>
      </c>
      <c r="I476">
        <v>0.152423762574175</v>
      </c>
      <c r="J476">
        <v>18.6090232055431</v>
      </c>
      <c r="K476">
        <v>3.00791203743169</v>
      </c>
    </row>
    <row r="477" spans="1:11">
      <c r="A477">
        <v>475</v>
      </c>
      <c r="B477">
        <v>21.2702583239487</v>
      </c>
      <c r="C477">
        <v>1562.37351817653</v>
      </c>
      <c r="D477">
        <v>0.445343727288087</v>
      </c>
      <c r="E477">
        <v>168.534326511105</v>
      </c>
      <c r="F477">
        <v>22.7512748270951</v>
      </c>
      <c r="G477">
        <v>1859.19304747733</v>
      </c>
      <c r="H477">
        <v>0.225607144005389</v>
      </c>
      <c r="I477">
        <v>0.152423850622602</v>
      </c>
      <c r="J477">
        <v>18.6090641985699</v>
      </c>
      <c r="K477">
        <v>3.00791203743169</v>
      </c>
    </row>
    <row r="478" spans="1:11">
      <c r="A478">
        <v>476</v>
      </c>
      <c r="B478">
        <v>21.2698059258346</v>
      </c>
      <c r="C478">
        <v>1562.33484692871</v>
      </c>
      <c r="D478">
        <v>0.445342763632346</v>
      </c>
      <c r="E478">
        <v>168.530896215677</v>
      </c>
      <c r="F478">
        <v>22.7518398087305</v>
      </c>
      <c r="G478">
        <v>1859.2377095059</v>
      </c>
      <c r="H478">
        <v>0.225606027267756</v>
      </c>
      <c r="I478">
        <v>0.152423559498386</v>
      </c>
      <c r="J478">
        <v>18.6089805652777</v>
      </c>
      <c r="K478">
        <v>3.00791203743169</v>
      </c>
    </row>
    <row r="479" spans="1:11">
      <c r="A479">
        <v>477</v>
      </c>
      <c r="B479">
        <v>21.2703719709562</v>
      </c>
      <c r="C479">
        <v>1562.37852678699</v>
      </c>
      <c r="D479">
        <v>0.445343951979772</v>
      </c>
      <c r="E479">
        <v>168.534803933575</v>
      </c>
      <c r="F479">
        <v>22.7511985412947</v>
      </c>
      <c r="G479">
        <v>1859.19113524004</v>
      </c>
      <c r="H479">
        <v>0.225607383232472</v>
      </c>
      <c r="I479">
        <v>0.152423912987228</v>
      </c>
      <c r="J479">
        <v>18.6090702671728</v>
      </c>
      <c r="K479">
        <v>3.00791203743169</v>
      </c>
    </row>
    <row r="480" spans="1:11">
      <c r="A480">
        <v>478</v>
      </c>
      <c r="B480">
        <v>21.2700366240815</v>
      </c>
      <c r="C480">
        <v>1562.36234900614</v>
      </c>
      <c r="D480">
        <v>0.44534679271728</v>
      </c>
      <c r="E480">
        <v>168.533233731631</v>
      </c>
      <c r="F480">
        <v>22.7514287108117</v>
      </c>
      <c r="G480">
        <v>1859.21221152451</v>
      </c>
      <c r="H480">
        <v>0.225606675283522</v>
      </c>
      <c r="I480">
        <v>0.152423728430601</v>
      </c>
      <c r="J480">
        <v>18.6090551529295</v>
      </c>
      <c r="K480">
        <v>3.00791203743169</v>
      </c>
    </row>
    <row r="481" spans="1:11">
      <c r="A481">
        <v>479</v>
      </c>
      <c r="B481">
        <v>21.2698967872669</v>
      </c>
      <c r="C481">
        <v>1562.35493501719</v>
      </c>
      <c r="D481">
        <v>0.445347960404765</v>
      </c>
      <c r="E481">
        <v>168.532512642008</v>
      </c>
      <c r="F481">
        <v>22.7515376717752</v>
      </c>
      <c r="G481">
        <v>1859.22381623785</v>
      </c>
      <c r="H481">
        <v>0.225606422364697</v>
      </c>
      <c r="I481">
        <v>0.152423662496773</v>
      </c>
      <c r="J481">
        <v>18.6090481848029</v>
      </c>
      <c r="K481">
        <v>3.00791203743169</v>
      </c>
    </row>
    <row r="482" spans="1:11">
      <c r="A482">
        <v>480</v>
      </c>
      <c r="B482">
        <v>21.2699815062093</v>
      </c>
      <c r="C482">
        <v>1562.36041193796</v>
      </c>
      <c r="D482">
        <v>0.445346854713394</v>
      </c>
      <c r="E482">
        <v>168.533028691876</v>
      </c>
      <c r="F482">
        <v>22.7514562762752</v>
      </c>
      <c r="G482">
        <v>1859.21550754846</v>
      </c>
      <c r="H482">
        <v>0.225606685119348</v>
      </c>
      <c r="I482">
        <v>0.15242373099472</v>
      </c>
      <c r="J482">
        <v>18.6090553106767</v>
      </c>
      <c r="K482">
        <v>3.00791203743169</v>
      </c>
    </row>
    <row r="483" spans="1:11">
      <c r="A483">
        <v>481</v>
      </c>
      <c r="B483">
        <v>21.2700070719074</v>
      </c>
      <c r="C483">
        <v>1562.3613583613</v>
      </c>
      <c r="D483">
        <v>0.445347107242844</v>
      </c>
      <c r="E483">
        <v>168.533151313865</v>
      </c>
      <c r="F483">
        <v>22.7514421795725</v>
      </c>
      <c r="G483">
        <v>1859.212144845</v>
      </c>
      <c r="H483">
        <v>0.225606609741521</v>
      </c>
      <c r="I483">
        <v>0.152423711344343</v>
      </c>
      <c r="J483">
        <v>18.6090528601306</v>
      </c>
      <c r="K483">
        <v>3.00791203743169</v>
      </c>
    </row>
    <row r="484" spans="1:11">
      <c r="A484">
        <v>482</v>
      </c>
      <c r="B484">
        <v>21.2698320908887</v>
      </c>
      <c r="C484">
        <v>1562.34666248743</v>
      </c>
      <c r="D484">
        <v>0.445346704968107</v>
      </c>
      <c r="E484">
        <v>168.531851928933</v>
      </c>
      <c r="F484">
        <v>22.7516562217508</v>
      </c>
      <c r="G484">
        <v>1859.23026348729</v>
      </c>
      <c r="H484">
        <v>0.22560627540823</v>
      </c>
      <c r="I484">
        <v>0.152423624186468</v>
      </c>
      <c r="J484">
        <v>18.6090202546001</v>
      </c>
      <c r="K484">
        <v>3.00791203743169</v>
      </c>
    </row>
    <row r="485" spans="1:11">
      <c r="A485">
        <v>483</v>
      </c>
      <c r="B485">
        <v>21.2698424180054</v>
      </c>
      <c r="C485">
        <v>1562.34480941929</v>
      </c>
      <c r="D485">
        <v>0.445345717899779</v>
      </c>
      <c r="E485">
        <v>168.53175174536</v>
      </c>
      <c r="F485">
        <v>22.7516828486187</v>
      </c>
      <c r="G485">
        <v>1859.23170398399</v>
      </c>
      <c r="H485">
        <v>0.225606359680078</v>
      </c>
      <c r="I485">
        <v>0.152423646155422</v>
      </c>
      <c r="J485">
        <v>18.6090074037746</v>
      </c>
      <c r="K485">
        <v>3.00791203743169</v>
      </c>
    </row>
    <row r="486" spans="1:11">
      <c r="A486">
        <v>484</v>
      </c>
      <c r="B486">
        <v>21.2697575367362</v>
      </c>
      <c r="C486">
        <v>1562.33781052916</v>
      </c>
      <c r="D486">
        <v>0.445345159852882</v>
      </c>
      <c r="E486">
        <v>168.531140201327</v>
      </c>
      <c r="F486">
        <v>22.751782425319</v>
      </c>
      <c r="G486">
        <v>1859.23957622609</v>
      </c>
      <c r="H486">
        <v>0.225606272849782</v>
      </c>
      <c r="I486">
        <v>0.152423623519503</v>
      </c>
      <c r="J486">
        <v>18.6089907953933</v>
      </c>
      <c r="K486">
        <v>3.00791203743169</v>
      </c>
    </row>
    <row r="487" spans="1:11">
      <c r="A487">
        <v>485</v>
      </c>
      <c r="B487">
        <v>21.2698071177971</v>
      </c>
      <c r="C487">
        <v>1562.33966798608</v>
      </c>
      <c r="D487">
        <v>0.445344978972673</v>
      </c>
      <c r="E487">
        <v>168.531365698156</v>
      </c>
      <c r="F487">
        <v>22.7517548269053</v>
      </c>
      <c r="G487">
        <v>1859.23398748507</v>
      </c>
      <c r="H487">
        <v>0.225606222298562</v>
      </c>
      <c r="I487">
        <v>0.152423610341232</v>
      </c>
      <c r="J487">
        <v>18.6089869901187</v>
      </c>
      <c r="K487">
        <v>3.00791203743169</v>
      </c>
    </row>
    <row r="488" spans="1:11">
      <c r="A488">
        <v>486</v>
      </c>
      <c r="B488">
        <v>21.2697677475471</v>
      </c>
      <c r="C488">
        <v>1562.34105968589</v>
      </c>
      <c r="D488">
        <v>0.445345427571358</v>
      </c>
      <c r="E488">
        <v>168.531408923444</v>
      </c>
      <c r="F488">
        <v>22.7517353812215</v>
      </c>
      <c r="G488">
        <v>1859.23490708139</v>
      </c>
      <c r="H488">
        <v>0.225606321325783</v>
      </c>
      <c r="I488">
        <v>0.152423636156783</v>
      </c>
      <c r="J488">
        <v>18.6090007275136</v>
      </c>
      <c r="K488">
        <v>3.00791203743169</v>
      </c>
    </row>
    <row r="489" spans="1:11">
      <c r="A489">
        <v>487</v>
      </c>
      <c r="B489">
        <v>21.2696448917658</v>
      </c>
      <c r="C489">
        <v>1562.3252721497</v>
      </c>
      <c r="D489">
        <v>0.445344265464679</v>
      </c>
      <c r="E489">
        <v>168.530061804628</v>
      </c>
      <c r="F489">
        <v>22.7519627885007</v>
      </c>
      <c r="G489">
        <v>1859.25813072162</v>
      </c>
      <c r="H489">
        <v>0.225606181207829</v>
      </c>
      <c r="I489">
        <v>0.152423599629231</v>
      </c>
      <c r="J489">
        <v>18.6089585327504</v>
      </c>
      <c r="K489">
        <v>3.00791203743169</v>
      </c>
    </row>
    <row r="490" spans="1:11">
      <c r="A490">
        <v>488</v>
      </c>
      <c r="B490">
        <v>21.2696704601045</v>
      </c>
      <c r="C490">
        <v>1562.32318343897</v>
      </c>
      <c r="D490">
        <v>0.445344154223516</v>
      </c>
      <c r="E490">
        <v>168.529907653709</v>
      </c>
      <c r="F490">
        <v>22.7519945429624</v>
      </c>
      <c r="G490">
        <v>1859.26158275453</v>
      </c>
      <c r="H490">
        <v>0.225606159195834</v>
      </c>
      <c r="I490">
        <v>0.152423593890893</v>
      </c>
      <c r="J490">
        <v>18.6089496202395</v>
      </c>
      <c r="K490">
        <v>3.00791203743169</v>
      </c>
    </row>
    <row r="491" spans="1:11">
      <c r="A491">
        <v>489</v>
      </c>
      <c r="B491">
        <v>21.2695687526204</v>
      </c>
      <c r="C491">
        <v>1562.32057776536</v>
      </c>
      <c r="D491">
        <v>0.445343460390195</v>
      </c>
      <c r="E491">
        <v>168.529651357532</v>
      </c>
      <c r="F491">
        <v>22.7520301655106</v>
      </c>
      <c r="G491">
        <v>1859.25918387154</v>
      </c>
      <c r="H491">
        <v>0.225606049284895</v>
      </c>
      <c r="I491">
        <v>0.152423565238063</v>
      </c>
      <c r="J491">
        <v>18.6089470867503</v>
      </c>
      <c r="K491">
        <v>3.00791203743169</v>
      </c>
    </row>
    <row r="492" spans="1:11">
      <c r="A492">
        <v>490</v>
      </c>
      <c r="B492">
        <v>21.2696460915818</v>
      </c>
      <c r="C492">
        <v>1562.32628970697</v>
      </c>
      <c r="D492">
        <v>0.445344625388562</v>
      </c>
      <c r="E492">
        <v>168.530139782685</v>
      </c>
      <c r="F492">
        <v>22.7519477856088</v>
      </c>
      <c r="G492">
        <v>1859.25781149451</v>
      </c>
      <c r="H492">
        <v>0.225606176022038</v>
      </c>
      <c r="I492">
        <v>0.15242359827734</v>
      </c>
      <c r="J492">
        <v>18.6089625913782</v>
      </c>
      <c r="K492">
        <v>3.00791203743169</v>
      </c>
    </row>
    <row r="493" spans="1:11">
      <c r="A493">
        <v>491</v>
      </c>
      <c r="B493">
        <v>21.2695670754719</v>
      </c>
      <c r="C493">
        <v>1562.31815127093</v>
      </c>
      <c r="D493">
        <v>0.445344219702726</v>
      </c>
      <c r="E493">
        <v>168.529449161492</v>
      </c>
      <c r="F493">
        <v>22.7520653042612</v>
      </c>
      <c r="G493">
        <v>1859.26694872447</v>
      </c>
      <c r="H493">
        <v>0.225606006370746</v>
      </c>
      <c r="I493">
        <v>0.152423554050718</v>
      </c>
      <c r="J493">
        <v>18.6089409135737</v>
      </c>
      <c r="K493">
        <v>3.00791203743169</v>
      </c>
    </row>
    <row r="494" spans="1:11">
      <c r="A494">
        <v>492</v>
      </c>
      <c r="B494">
        <v>21.2694665150143</v>
      </c>
      <c r="C494">
        <v>1562.30957572935</v>
      </c>
      <c r="D494">
        <v>0.445343992026934</v>
      </c>
      <c r="E494">
        <v>168.528688449571</v>
      </c>
      <c r="F494">
        <v>22.7521906884767</v>
      </c>
      <c r="G494">
        <v>1859.27678962155</v>
      </c>
      <c r="H494">
        <v>0.225605758610093</v>
      </c>
      <c r="I494">
        <v>0.1524234894617</v>
      </c>
      <c r="J494">
        <v>18.6089223715091</v>
      </c>
      <c r="K494">
        <v>3.00791203743169</v>
      </c>
    </row>
    <row r="495" spans="1:11">
      <c r="A495">
        <v>493</v>
      </c>
      <c r="B495">
        <v>21.2694080795907</v>
      </c>
      <c r="C495">
        <v>1562.30538570453</v>
      </c>
      <c r="D495">
        <v>0.445343124695851</v>
      </c>
      <c r="E495">
        <v>168.52832570894</v>
      </c>
      <c r="F495">
        <v>22.7522555913309</v>
      </c>
      <c r="G495">
        <v>1859.27877514038</v>
      </c>
      <c r="H495">
        <v>0.225605675000904</v>
      </c>
      <c r="I495">
        <v>0.152423467665531</v>
      </c>
      <c r="J495">
        <v>18.6089121869528</v>
      </c>
      <c r="K495">
        <v>3.00791203743169</v>
      </c>
    </row>
    <row r="496" spans="1:11">
      <c r="A496">
        <v>494</v>
      </c>
      <c r="B496">
        <v>21.2694203451293</v>
      </c>
      <c r="C496">
        <v>1562.30744931329</v>
      </c>
      <c r="D496">
        <v>0.445343663044859</v>
      </c>
      <c r="E496">
        <v>168.528493326484</v>
      </c>
      <c r="F496">
        <v>22.7522244698658</v>
      </c>
      <c r="G496">
        <v>1859.27744316488</v>
      </c>
      <c r="H496">
        <v>0.225605721948852</v>
      </c>
      <c r="I496">
        <v>0.152423479904441</v>
      </c>
      <c r="J496">
        <v>18.6089189900915</v>
      </c>
      <c r="K496">
        <v>3.00791203743169</v>
      </c>
    </row>
    <row r="497" spans="1:11">
      <c r="A497">
        <v>495</v>
      </c>
      <c r="B497">
        <v>21.2695652026625</v>
      </c>
      <c r="C497">
        <v>1562.31319483317</v>
      </c>
      <c r="D497">
        <v>0.445342097975972</v>
      </c>
      <c r="E497">
        <v>168.529081563175</v>
      </c>
      <c r="F497">
        <v>22.7521429930547</v>
      </c>
      <c r="G497">
        <v>1859.26997387127</v>
      </c>
      <c r="H497">
        <v>0.225606057077767</v>
      </c>
      <c r="I497">
        <v>0.152423567269597</v>
      </c>
      <c r="J497">
        <v>18.6089200234143</v>
      </c>
      <c r="K497">
        <v>3.00791203743169</v>
      </c>
    </row>
    <row r="498" spans="1:11">
      <c r="A498">
        <v>496</v>
      </c>
      <c r="B498">
        <v>21.269594359192</v>
      </c>
      <c r="C498">
        <v>1562.31381003102</v>
      </c>
      <c r="D498">
        <v>0.44534223072964</v>
      </c>
      <c r="E498">
        <v>168.529157117812</v>
      </c>
      <c r="F498">
        <v>22.752134804358</v>
      </c>
      <c r="G498">
        <v>1859.26876097705</v>
      </c>
      <c r="H498">
        <v>0.225606006340351</v>
      </c>
      <c r="I498">
        <v>0.152423554042795</v>
      </c>
      <c r="J498">
        <v>18.6089187325735</v>
      </c>
      <c r="K498">
        <v>3.00791203743169</v>
      </c>
    </row>
    <row r="499" spans="1:11">
      <c r="A499">
        <v>497</v>
      </c>
      <c r="B499">
        <v>21.269373106497</v>
      </c>
      <c r="C499">
        <v>1562.30013221378</v>
      </c>
      <c r="D499">
        <v>0.445342926146392</v>
      </c>
      <c r="E499">
        <v>168.527885701653</v>
      </c>
      <c r="F499">
        <v>22.7523340604427</v>
      </c>
      <c r="G499">
        <v>1859.28791617293</v>
      </c>
      <c r="H499">
        <v>0.225605681894181</v>
      </c>
      <c r="I499">
        <v>0.152423469462546</v>
      </c>
      <c r="J499">
        <v>18.6088973503667</v>
      </c>
      <c r="K499">
        <v>3.00791203743169</v>
      </c>
    </row>
    <row r="500" spans="1:11">
      <c r="A500">
        <v>498</v>
      </c>
      <c r="B500">
        <v>21.2694956309659</v>
      </c>
      <c r="C500">
        <v>1562.30493880149</v>
      </c>
      <c r="D500">
        <v>0.445341855197232</v>
      </c>
      <c r="E500">
        <v>168.528370727579</v>
      </c>
      <c r="F500">
        <v>22.7522643920187</v>
      </c>
      <c r="G500">
        <v>1859.28019976588</v>
      </c>
      <c r="H500">
        <v>0.225605821220494</v>
      </c>
      <c r="I500">
        <v>0.152423505783675</v>
      </c>
      <c r="J500">
        <v>18.6088990860622</v>
      </c>
      <c r="K500">
        <v>3.00791203743169</v>
      </c>
    </row>
    <row r="501" spans="1:11">
      <c r="A501">
        <v>499</v>
      </c>
      <c r="B501">
        <v>21.2698578101634</v>
      </c>
      <c r="C501">
        <v>1562.33379631529</v>
      </c>
      <c r="D501">
        <v>0.445342187690198</v>
      </c>
      <c r="E501">
        <v>168.530947662738</v>
      </c>
      <c r="F501">
        <v>22.7518437566796</v>
      </c>
      <c r="G501">
        <v>1859.24419775787</v>
      </c>
      <c r="H501">
        <v>0.225606526945629</v>
      </c>
      <c r="I501">
        <v>0.152423689760144</v>
      </c>
      <c r="J501">
        <v>18.6089595975117</v>
      </c>
      <c r="K501">
        <v>3.00791203743169</v>
      </c>
    </row>
    <row r="502" spans="1:11">
      <c r="A502">
        <v>500</v>
      </c>
      <c r="B502">
        <v>21.2698173076007</v>
      </c>
      <c r="C502">
        <v>1562.33139154578</v>
      </c>
      <c r="D502">
        <v>0.445342286221797</v>
      </c>
      <c r="E502">
        <v>168.530716194744</v>
      </c>
      <c r="F502">
        <v>22.7518778801171</v>
      </c>
      <c r="G502">
        <v>1859.24712621675</v>
      </c>
      <c r="H502">
        <v>0.225606460024258</v>
      </c>
      <c r="I502">
        <v>0.152423672314303</v>
      </c>
      <c r="J502">
        <v>18.60895681399</v>
      </c>
      <c r="K502">
        <v>3.00791203743169</v>
      </c>
    </row>
    <row r="503" spans="1:11">
      <c r="A503">
        <v>501</v>
      </c>
      <c r="B503">
        <v>21.2699348433898</v>
      </c>
      <c r="C503">
        <v>1562.33757571468</v>
      </c>
      <c r="D503">
        <v>0.445342075241179</v>
      </c>
      <c r="E503">
        <v>168.531317909144</v>
      </c>
      <c r="F503">
        <v>22.7517900068701</v>
      </c>
      <c r="G503">
        <v>1859.2385770347</v>
      </c>
      <c r="H503">
        <v>0.225606564053753</v>
      </c>
      <c r="I503">
        <v>0.152423699433922</v>
      </c>
      <c r="J503">
        <v>18.6089634954873</v>
      </c>
      <c r="K503">
        <v>3.00791203743169</v>
      </c>
    </row>
    <row r="504" spans="1:11">
      <c r="A504">
        <v>502</v>
      </c>
      <c r="B504">
        <v>21.2698411162733</v>
      </c>
      <c r="C504">
        <v>1562.33456424546</v>
      </c>
      <c r="D504">
        <v>0.445342396883809</v>
      </c>
      <c r="E504">
        <v>168.53097976894</v>
      </c>
      <c r="F504">
        <v>22.7518329456805</v>
      </c>
      <c r="G504">
        <v>1859.2443708427</v>
      </c>
      <c r="H504">
        <v>0.225606572600753</v>
      </c>
      <c r="I504">
        <v>0.152423701662054</v>
      </c>
      <c r="J504">
        <v>18.6089660886748</v>
      </c>
      <c r="K504">
        <v>3.00791203743169</v>
      </c>
    </row>
    <row r="505" spans="1:11">
      <c r="A505">
        <v>503</v>
      </c>
      <c r="B505">
        <v>21.2699173616562</v>
      </c>
      <c r="C505">
        <v>1562.33987443425</v>
      </c>
      <c r="D505">
        <v>0.445342136807784</v>
      </c>
      <c r="E505">
        <v>168.531516975203</v>
      </c>
      <c r="F505">
        <v>22.7517554164234</v>
      </c>
      <c r="G505">
        <v>1859.23321765838</v>
      </c>
      <c r="H505">
        <v>0.225606603877685</v>
      </c>
      <c r="I505">
        <v>0.15242370981569</v>
      </c>
      <c r="J505">
        <v>18.6089694085132</v>
      </c>
      <c r="K505">
        <v>3.00791203743169</v>
      </c>
    </row>
    <row r="506" spans="1:11">
      <c r="A506">
        <v>504</v>
      </c>
      <c r="B506">
        <v>21.2697930972238</v>
      </c>
      <c r="C506">
        <v>1562.32712504037</v>
      </c>
      <c r="D506">
        <v>0.445341642316973</v>
      </c>
      <c r="E506">
        <v>168.530373034299</v>
      </c>
      <c r="F506">
        <v>22.7519397095148</v>
      </c>
      <c r="G506">
        <v>1859.25319880271</v>
      </c>
      <c r="H506">
        <v>0.225606463683756</v>
      </c>
      <c r="I506">
        <v>0.152423673268304</v>
      </c>
      <c r="J506">
        <v>18.6089425053621</v>
      </c>
      <c r="K506">
        <v>3.00791203743169</v>
      </c>
    </row>
    <row r="507" spans="1:11">
      <c r="A507">
        <v>505</v>
      </c>
      <c r="B507">
        <v>21.2698466605633</v>
      </c>
      <c r="C507">
        <v>1562.3348323392</v>
      </c>
      <c r="D507">
        <v>0.445341669069662</v>
      </c>
      <c r="E507">
        <v>168.531045572952</v>
      </c>
      <c r="F507">
        <v>22.7518287845372</v>
      </c>
      <c r="G507">
        <v>1859.23693769978</v>
      </c>
      <c r="H507">
        <v>0.225606453939578</v>
      </c>
      <c r="I507">
        <v>0.152423670728078</v>
      </c>
      <c r="J507">
        <v>18.6089608706332</v>
      </c>
      <c r="K507">
        <v>3.00791203743169</v>
      </c>
    </row>
    <row r="508" spans="1:11">
      <c r="A508">
        <v>506</v>
      </c>
      <c r="B508">
        <v>21.2698740881715</v>
      </c>
      <c r="C508">
        <v>1562.33163992197</v>
      </c>
      <c r="D508">
        <v>0.445341846262233</v>
      </c>
      <c r="E508">
        <v>168.53078638201</v>
      </c>
      <c r="F508">
        <v>22.751876193785</v>
      </c>
      <c r="G508">
        <v>1859.24675184324</v>
      </c>
      <c r="H508">
        <v>0.225606516011871</v>
      </c>
      <c r="I508">
        <v>0.152423686909805</v>
      </c>
      <c r="J508">
        <v>18.6089506061934</v>
      </c>
      <c r="K508">
        <v>3.00791203743169</v>
      </c>
    </row>
    <row r="509" spans="1:11">
      <c r="A509">
        <v>507</v>
      </c>
      <c r="B509">
        <v>21.2699128593088</v>
      </c>
      <c r="C509">
        <v>1562.33310105173</v>
      </c>
      <c r="D509">
        <v>0.445342503100722</v>
      </c>
      <c r="E509">
        <v>168.530921114161</v>
      </c>
      <c r="F509">
        <v>22.7518558017633</v>
      </c>
      <c r="G509">
        <v>1859.24736190899</v>
      </c>
      <c r="H509">
        <v>0.225606503306131</v>
      </c>
      <c r="I509">
        <v>0.152423683597524</v>
      </c>
      <c r="J509">
        <v>18.6089534203499</v>
      </c>
      <c r="K509">
        <v>3.00791203743169</v>
      </c>
    </row>
    <row r="510" spans="1:11">
      <c r="A510">
        <v>508</v>
      </c>
      <c r="B510">
        <v>21.2698500959862</v>
      </c>
      <c r="C510">
        <v>1562.32788098026</v>
      </c>
      <c r="D510">
        <v>0.445342325278487</v>
      </c>
      <c r="E510">
        <v>168.530452840461</v>
      </c>
      <c r="F510">
        <v>22.7519325617857</v>
      </c>
      <c r="G510">
        <v>1859.25317576795</v>
      </c>
      <c r="H510">
        <v>0.225606344022577</v>
      </c>
      <c r="I510">
        <v>0.152423642073645</v>
      </c>
      <c r="J510">
        <v>18.6089427428677</v>
      </c>
      <c r="K510">
        <v>3.00791203743169</v>
      </c>
    </row>
    <row r="511" spans="1:11">
      <c r="A511">
        <v>509</v>
      </c>
      <c r="B511">
        <v>21.2702198779901</v>
      </c>
      <c r="C511">
        <v>1562.35788922493</v>
      </c>
      <c r="D511">
        <v>0.445342862530289</v>
      </c>
      <c r="E511">
        <v>168.53313514856</v>
      </c>
      <c r="F511">
        <v>22.7514963471817</v>
      </c>
      <c r="G511">
        <v>1859.21644007772</v>
      </c>
      <c r="H511">
        <v>0.225607110055124</v>
      </c>
      <c r="I511">
        <v>0.152423841772037</v>
      </c>
      <c r="J511">
        <v>18.6090051538038</v>
      </c>
      <c r="K511">
        <v>3.00791203743169</v>
      </c>
    </row>
    <row r="512" spans="1:11">
      <c r="A512">
        <v>510</v>
      </c>
      <c r="B512">
        <v>21.2699775507371</v>
      </c>
      <c r="C512">
        <v>1562.33847067153</v>
      </c>
      <c r="D512">
        <v>0.445343011173151</v>
      </c>
      <c r="E512">
        <v>168.531393984952</v>
      </c>
      <c r="F512">
        <v>22.7517759836763</v>
      </c>
      <c r="G512">
        <v>1859.24212737413</v>
      </c>
      <c r="H512">
        <v>0.225606604465736</v>
      </c>
      <c r="I512">
        <v>0.15242370996899</v>
      </c>
      <c r="J512">
        <v>18.6089655974414</v>
      </c>
      <c r="K512">
        <v>3.00791203743169</v>
      </c>
    </row>
    <row r="513" spans="1:11">
      <c r="A513">
        <v>511</v>
      </c>
      <c r="B513">
        <v>21.2699421893575</v>
      </c>
      <c r="C513">
        <v>1562.33165633596</v>
      </c>
      <c r="D513">
        <v>0.445342490546606</v>
      </c>
      <c r="E513">
        <v>168.530830478022</v>
      </c>
      <c r="F513">
        <v>22.751875762437</v>
      </c>
      <c r="G513">
        <v>1859.24935225157</v>
      </c>
      <c r="H513">
        <v>0.225606497295949</v>
      </c>
      <c r="I513">
        <v>0.15242368203072</v>
      </c>
      <c r="J513">
        <v>18.6089452327839</v>
      </c>
      <c r="K513">
        <v>3.00791203743169</v>
      </c>
    </row>
    <row r="514" spans="1:11">
      <c r="A514">
        <v>512</v>
      </c>
      <c r="B514">
        <v>21.2699454080645</v>
      </c>
      <c r="C514">
        <v>1562.33652094117</v>
      </c>
      <c r="D514">
        <v>0.445343085369783</v>
      </c>
      <c r="E514">
        <v>168.531214700523</v>
      </c>
      <c r="F514">
        <v>22.7518050396884</v>
      </c>
      <c r="G514">
        <v>1859.24407857198</v>
      </c>
      <c r="H514">
        <v>0.225606565934132</v>
      </c>
      <c r="I514">
        <v>0.152423699924121</v>
      </c>
      <c r="J514">
        <v>18.6089624746393</v>
      </c>
      <c r="K514">
        <v>3.00791203743169</v>
      </c>
    </row>
    <row r="515" spans="1:11">
      <c r="A515">
        <v>513</v>
      </c>
      <c r="B515">
        <v>21.2698884770105</v>
      </c>
      <c r="C515">
        <v>1562.33065590191</v>
      </c>
      <c r="D515">
        <v>0.445342227811385</v>
      </c>
      <c r="E515">
        <v>168.530705285669</v>
      </c>
      <c r="F515">
        <v>22.7518911617082</v>
      </c>
      <c r="G515">
        <v>1859.25173151415</v>
      </c>
      <c r="H515">
        <v>0.225606568139531</v>
      </c>
      <c r="I515">
        <v>0.152423700499051</v>
      </c>
      <c r="J515">
        <v>18.6089478702642</v>
      </c>
      <c r="K515">
        <v>3.00791203743169</v>
      </c>
    </row>
    <row r="516" spans="1:11">
      <c r="A516">
        <v>514</v>
      </c>
      <c r="B516">
        <v>21.2698924780653</v>
      </c>
      <c r="C516">
        <v>1562.32798140147</v>
      </c>
      <c r="D516">
        <v>0.445342099512889</v>
      </c>
      <c r="E516">
        <v>168.53050590005</v>
      </c>
      <c r="F516">
        <v>22.7519314548207</v>
      </c>
      <c r="G516">
        <v>1859.25305747379</v>
      </c>
      <c r="H516">
        <v>0.225606359796655</v>
      </c>
      <c r="I516">
        <v>0.152423646185813</v>
      </c>
      <c r="J516">
        <v>18.6089369839508</v>
      </c>
      <c r="K516">
        <v>3.00791203743169</v>
      </c>
    </row>
    <row r="517" spans="1:11">
      <c r="A517">
        <v>515</v>
      </c>
      <c r="B517">
        <v>21.2699521044699</v>
      </c>
      <c r="C517">
        <v>1562.3350507484</v>
      </c>
      <c r="D517">
        <v>0.445342245992978</v>
      </c>
      <c r="E517">
        <v>168.531109848029</v>
      </c>
      <c r="F517">
        <v>22.7518276898881</v>
      </c>
      <c r="G517">
        <v>1859.24516427567</v>
      </c>
      <c r="H517">
        <v>0.225606598796461</v>
      </c>
      <c r="I517">
        <v>0.152423708491057</v>
      </c>
      <c r="J517">
        <v>18.608955373493</v>
      </c>
      <c r="K517">
        <v>3.00791203743169</v>
      </c>
    </row>
    <row r="518" spans="1:11">
      <c r="A518">
        <v>516</v>
      </c>
      <c r="B518">
        <v>21.2698994822393</v>
      </c>
      <c r="C518">
        <v>1562.33216289837</v>
      </c>
      <c r="D518">
        <v>0.445342311831883</v>
      </c>
      <c r="E518">
        <v>168.530840722565</v>
      </c>
      <c r="F518">
        <v>22.7518690496222</v>
      </c>
      <c r="G518">
        <v>1859.24787231894</v>
      </c>
      <c r="H518">
        <v>0.225606488603152</v>
      </c>
      <c r="I518">
        <v>0.152423679764581</v>
      </c>
      <c r="J518">
        <v>18.6089509034869</v>
      </c>
      <c r="K518">
        <v>3.00791203743169</v>
      </c>
    </row>
    <row r="519" spans="1:11">
      <c r="A519">
        <v>517</v>
      </c>
      <c r="B519">
        <v>21.2698788695829</v>
      </c>
      <c r="C519">
        <v>1562.33021498509</v>
      </c>
      <c r="D519">
        <v>0.445342661537257</v>
      </c>
      <c r="E519">
        <v>168.530659928435</v>
      </c>
      <c r="F519">
        <v>22.7518978600355</v>
      </c>
      <c r="G519">
        <v>1859.2523238252</v>
      </c>
      <c r="H519">
        <v>0.225606451232333</v>
      </c>
      <c r="I519">
        <v>0.152423670022322</v>
      </c>
      <c r="J519">
        <v>18.6089479553097</v>
      </c>
      <c r="K519">
        <v>3.00791203743169</v>
      </c>
    </row>
    <row r="520" spans="1:11">
      <c r="A520">
        <v>518</v>
      </c>
      <c r="B520">
        <v>21.2697731589197</v>
      </c>
      <c r="C520">
        <v>1562.32421324136</v>
      </c>
      <c r="D520">
        <v>0.44534272109051</v>
      </c>
      <c r="E520">
        <v>168.530111424539</v>
      </c>
      <c r="F520">
        <v>22.7519852944579</v>
      </c>
      <c r="G520">
        <v>1859.2573781979</v>
      </c>
      <c r="H520">
        <v>0.225606233870113</v>
      </c>
      <c r="I520">
        <v>0.152423613357836</v>
      </c>
      <c r="J520">
        <v>18.6089372744364</v>
      </c>
      <c r="K520">
        <v>3.00791203743169</v>
      </c>
    </row>
    <row r="521" spans="1:11">
      <c r="A521">
        <v>519</v>
      </c>
      <c r="B521">
        <v>21.2697288321938</v>
      </c>
      <c r="C521">
        <v>1562.31917463707</v>
      </c>
      <c r="D521">
        <v>0.445342648485807</v>
      </c>
      <c r="E521">
        <v>168.529656962346</v>
      </c>
      <c r="F521">
        <v>22.7520586056965</v>
      </c>
      <c r="G521">
        <v>1859.26537801201</v>
      </c>
      <c r="H521">
        <v>0.225606162422919</v>
      </c>
      <c r="I521">
        <v>0.152423594732166</v>
      </c>
      <c r="J521">
        <v>18.6089269714123</v>
      </c>
      <c r="K521">
        <v>3.00791203743169</v>
      </c>
    </row>
    <row r="522" spans="1:11">
      <c r="A522">
        <v>520</v>
      </c>
      <c r="B522">
        <v>21.2697940983612</v>
      </c>
      <c r="C522">
        <v>1562.32548135169</v>
      </c>
      <c r="D522">
        <v>0.445342724289418</v>
      </c>
      <c r="E522">
        <v>168.530232692138</v>
      </c>
      <c r="F522">
        <v>22.7519670103915</v>
      </c>
      <c r="G522">
        <v>1859.25533550972</v>
      </c>
      <c r="H522">
        <v>0.225606237772415</v>
      </c>
      <c r="I522">
        <v>0.152423614375133</v>
      </c>
      <c r="J522">
        <v>18.6089389831659</v>
      </c>
      <c r="K522">
        <v>3.00791203743169</v>
      </c>
    </row>
    <row r="523" spans="1:11">
      <c r="A523">
        <v>521</v>
      </c>
      <c r="B523">
        <v>21.269791008099</v>
      </c>
      <c r="C523">
        <v>1562.32891394822</v>
      </c>
      <c r="D523">
        <v>0.445343188727564</v>
      </c>
      <c r="E523">
        <v>168.530496976818</v>
      </c>
      <c r="F523">
        <v>22.7519175954145</v>
      </c>
      <c r="G523">
        <v>1859.25107449158</v>
      </c>
      <c r="H523">
        <v>0.225606279673827</v>
      </c>
      <c r="I523">
        <v>0.152423625298473</v>
      </c>
      <c r="J523">
        <v>18.6089521755104</v>
      </c>
      <c r="K523">
        <v>3.00791203743169</v>
      </c>
    </row>
    <row r="524" spans="1:11">
      <c r="A524">
        <v>522</v>
      </c>
      <c r="B524">
        <v>21.2698064296246</v>
      </c>
      <c r="C524">
        <v>1562.32711345275</v>
      </c>
      <c r="D524">
        <v>0.445342951130803</v>
      </c>
      <c r="E524">
        <v>168.53036664223</v>
      </c>
      <c r="F524">
        <v>22.7519434614768</v>
      </c>
      <c r="G524">
        <v>1859.25303848335</v>
      </c>
      <c r="H524">
        <v>0.225606239063886</v>
      </c>
      <c r="I524">
        <v>0.152423614711809</v>
      </c>
      <c r="J524">
        <v>18.6089440845121</v>
      </c>
      <c r="K524">
        <v>3.00791203743169</v>
      </c>
    </row>
    <row r="525" spans="1:11">
      <c r="A525">
        <v>523</v>
      </c>
      <c r="B525">
        <v>21.2697107595708</v>
      </c>
      <c r="C525">
        <v>1562.32240273212</v>
      </c>
      <c r="D525">
        <v>0.445342812190739</v>
      </c>
      <c r="E525">
        <v>168.529930634195</v>
      </c>
      <c r="F525">
        <v>22.7520098561313</v>
      </c>
      <c r="G525">
        <v>1859.25850761051</v>
      </c>
      <c r="H525">
        <v>0.22560614869029</v>
      </c>
      <c r="I525">
        <v>0.152423591152189</v>
      </c>
      <c r="J525">
        <v>18.6089364161184</v>
      </c>
      <c r="K525">
        <v>3.00791203743169</v>
      </c>
    </row>
    <row r="526" spans="1:11">
      <c r="A526">
        <v>524</v>
      </c>
      <c r="B526">
        <v>21.269728548253</v>
      </c>
      <c r="C526">
        <v>1562.32346892495</v>
      </c>
      <c r="D526">
        <v>0.445342967197128</v>
      </c>
      <c r="E526">
        <v>168.530026781726</v>
      </c>
      <c r="F526">
        <v>22.751994579028</v>
      </c>
      <c r="G526">
        <v>1859.2577095447</v>
      </c>
      <c r="H526">
        <v>0.225606163835983</v>
      </c>
      <c r="I526">
        <v>0.15242359510054</v>
      </c>
      <c r="J526">
        <v>18.6089385911438</v>
      </c>
      <c r="K526">
        <v>3.00791203743169</v>
      </c>
    </row>
    <row r="527" spans="1:11">
      <c r="A527">
        <v>525</v>
      </c>
      <c r="B527">
        <v>21.2697967174642</v>
      </c>
      <c r="C527">
        <v>1562.33033895246</v>
      </c>
      <c r="D527">
        <v>0.445342896654379</v>
      </c>
      <c r="E527">
        <v>168.530640093137</v>
      </c>
      <c r="F527">
        <v>22.7518946912287</v>
      </c>
      <c r="G527">
        <v>1859.24729296867</v>
      </c>
      <c r="H527">
        <v>0.225606324218488</v>
      </c>
      <c r="I527">
        <v>0.152423636910887</v>
      </c>
      <c r="J527">
        <v>18.6089530439426</v>
      </c>
      <c r="K527">
        <v>3.00791203743169</v>
      </c>
    </row>
    <row r="528" spans="1:11">
      <c r="A528">
        <v>526</v>
      </c>
      <c r="B528">
        <v>21.2697969561399</v>
      </c>
      <c r="C528">
        <v>1562.32888024445</v>
      </c>
      <c r="D528">
        <v>0.445342918620779</v>
      </c>
      <c r="E528">
        <v>168.530527307902</v>
      </c>
      <c r="F528">
        <v>22.7519152660672</v>
      </c>
      <c r="G528">
        <v>1859.2488440608</v>
      </c>
      <c r="H528">
        <v>0.225606286797979</v>
      </c>
      <c r="I528">
        <v>0.152423627155679</v>
      </c>
      <c r="J528">
        <v>18.6089477033462</v>
      </c>
      <c r="K528">
        <v>3.00791203743169</v>
      </c>
    </row>
    <row r="529" spans="1:11">
      <c r="A529">
        <v>527</v>
      </c>
      <c r="B529">
        <v>21.2697925821852</v>
      </c>
      <c r="C529">
        <v>1562.32884600791</v>
      </c>
      <c r="D529">
        <v>0.445342928581329</v>
      </c>
      <c r="E529">
        <v>168.530518885539</v>
      </c>
      <c r="F529">
        <v>22.751915512557</v>
      </c>
      <c r="G529">
        <v>1859.2493479235</v>
      </c>
      <c r="H529">
        <v>0.225606313742356</v>
      </c>
      <c r="I529">
        <v>0.152423634179848</v>
      </c>
      <c r="J529">
        <v>18.608948345629</v>
      </c>
      <c r="K529">
        <v>3.00791203743169</v>
      </c>
    </row>
    <row r="530" spans="1:11">
      <c r="A530">
        <v>528</v>
      </c>
      <c r="B530">
        <v>21.269733658327</v>
      </c>
      <c r="C530">
        <v>1562.32306290352</v>
      </c>
      <c r="D530">
        <v>0.445342671990984</v>
      </c>
      <c r="E530">
        <v>168.530030669556</v>
      </c>
      <c r="F530">
        <v>22.752000123957</v>
      </c>
      <c r="G530">
        <v>1859.25466118752</v>
      </c>
      <c r="H530">
        <v>0.225606128584906</v>
      </c>
      <c r="I530">
        <v>0.152423585910889</v>
      </c>
      <c r="J530">
        <v>18.6089326433832</v>
      </c>
      <c r="K530">
        <v>3.00791203743169</v>
      </c>
    </row>
    <row r="531" spans="1:11">
      <c r="A531">
        <v>529</v>
      </c>
      <c r="B531">
        <v>21.2696482826785</v>
      </c>
      <c r="C531">
        <v>1562.31701388798</v>
      </c>
      <c r="D531">
        <v>0.445342504116463</v>
      </c>
      <c r="E531">
        <v>168.529486504646</v>
      </c>
      <c r="F531">
        <v>22.7520888151287</v>
      </c>
      <c r="G531">
        <v>1859.2605402421</v>
      </c>
      <c r="H531">
        <v>0.225605929447093</v>
      </c>
      <c r="I531">
        <v>0.152423533997395</v>
      </c>
      <c r="J531">
        <v>18.6089206242564</v>
      </c>
      <c r="K531">
        <v>3.00791203743169</v>
      </c>
    </row>
    <row r="532" spans="1:11">
      <c r="A532">
        <v>530</v>
      </c>
      <c r="B532">
        <v>21.269707217036</v>
      </c>
      <c r="C532">
        <v>1562.32084037657</v>
      </c>
      <c r="D532">
        <v>0.445342405079466</v>
      </c>
      <c r="E532">
        <v>168.529836632756</v>
      </c>
      <c r="F532">
        <v>22.7520330115545</v>
      </c>
      <c r="G532">
        <v>1859.25669035356</v>
      </c>
      <c r="H532">
        <v>0.225606091284012</v>
      </c>
      <c r="I532">
        <v>0.152423576186868</v>
      </c>
      <c r="J532">
        <v>18.6089273399471</v>
      </c>
      <c r="K532">
        <v>3.00791203743169</v>
      </c>
    </row>
    <row r="533" spans="1:11">
      <c r="A533">
        <v>531</v>
      </c>
      <c r="B533">
        <v>21.2697513552882</v>
      </c>
      <c r="C533">
        <v>1562.32567361751</v>
      </c>
      <c r="D533">
        <v>0.445342880722941</v>
      </c>
      <c r="E533">
        <v>168.530261416601</v>
      </c>
      <c r="F533">
        <v>22.7519605132489</v>
      </c>
      <c r="G533">
        <v>1859.25091948158</v>
      </c>
      <c r="H533">
        <v>0.225606161604943</v>
      </c>
      <c r="I533">
        <v>0.152423594518927</v>
      </c>
      <c r="J533">
        <v>18.6089385369265</v>
      </c>
      <c r="K533">
        <v>3.00791203743169</v>
      </c>
    </row>
    <row r="534" spans="1:11">
      <c r="A534">
        <v>532</v>
      </c>
      <c r="B534">
        <v>21.2697243654632</v>
      </c>
      <c r="C534">
        <v>1562.321713064</v>
      </c>
      <c r="D534">
        <v>0.44534234104229</v>
      </c>
      <c r="E534">
        <v>168.52991845689</v>
      </c>
      <c r="F534">
        <v>22.7520203023395</v>
      </c>
      <c r="G534">
        <v>1859.25590151803</v>
      </c>
      <c r="H534">
        <v>0.225606114129662</v>
      </c>
      <c r="I534">
        <v>0.152423582142531</v>
      </c>
      <c r="J534">
        <v>18.6089285187564</v>
      </c>
      <c r="K534">
        <v>3.00791203743169</v>
      </c>
    </row>
    <row r="535" spans="1:11">
      <c r="A535">
        <v>533</v>
      </c>
      <c r="B535">
        <v>21.2698007485592</v>
      </c>
      <c r="C535">
        <v>1562.32778714999</v>
      </c>
      <c r="D535">
        <v>0.445342498437193</v>
      </c>
      <c r="E535">
        <v>168.530472434154</v>
      </c>
      <c r="F535">
        <v>22.751931166398</v>
      </c>
      <c r="G535">
        <v>1859.24854609812</v>
      </c>
      <c r="H535">
        <v>0.225606297872072</v>
      </c>
      <c r="I535">
        <v>0.1524236300426</v>
      </c>
      <c r="J535">
        <v>18.6089398773024</v>
      </c>
      <c r="K535">
        <v>3.00791203743169</v>
      </c>
    </row>
    <row r="536" spans="1:11">
      <c r="A536">
        <v>534</v>
      </c>
      <c r="B536">
        <v>21.2697657865158</v>
      </c>
      <c r="C536">
        <v>1562.32562453601</v>
      </c>
      <c r="D536">
        <v>0.445342505885435</v>
      </c>
      <c r="E536">
        <v>168.530262726475</v>
      </c>
      <c r="F536">
        <v>22.7519627836242</v>
      </c>
      <c r="G536">
        <v>1859.25029664575</v>
      </c>
      <c r="H536">
        <v>0.225606178518903</v>
      </c>
      <c r="I536">
        <v>0.152423598928251</v>
      </c>
      <c r="J536">
        <v>18.6089374150135</v>
      </c>
      <c r="K536">
        <v>3.00791203743169</v>
      </c>
    </row>
    <row r="537" spans="1:11">
      <c r="A537">
        <v>535</v>
      </c>
      <c r="B537">
        <v>21.2696688528457</v>
      </c>
      <c r="C537">
        <v>1562.31807615419</v>
      </c>
      <c r="D537">
        <v>0.445342989175258</v>
      </c>
      <c r="E537">
        <v>168.529570298922</v>
      </c>
      <c r="F537">
        <v>22.7520719892449</v>
      </c>
      <c r="G537">
        <v>1859.26243524043</v>
      </c>
      <c r="H537">
        <v>0.225606020585361</v>
      </c>
      <c r="I537">
        <v>0.152423557756344</v>
      </c>
      <c r="J537">
        <v>18.6089242686177</v>
      </c>
      <c r="K537">
        <v>3.00791203743169</v>
      </c>
    </row>
    <row r="538" spans="1:11">
      <c r="A538">
        <v>536</v>
      </c>
      <c r="B538">
        <v>21.2697605343741</v>
      </c>
      <c r="C538">
        <v>1562.32313142645</v>
      </c>
      <c r="D538">
        <v>0.445342425605032</v>
      </c>
      <c r="E538">
        <v>168.530059189339</v>
      </c>
      <c r="F538">
        <v>22.7519988712327</v>
      </c>
      <c r="G538">
        <v>1859.25471386267</v>
      </c>
      <c r="H538">
        <v>0.225606156021985</v>
      </c>
      <c r="I538">
        <v>0.152423593063498</v>
      </c>
      <c r="J538">
        <v>18.6089295855772</v>
      </c>
      <c r="K538">
        <v>3.00791203743169</v>
      </c>
    </row>
    <row r="539" spans="1:11">
      <c r="A539">
        <v>537</v>
      </c>
      <c r="B539">
        <v>21.2698459475642</v>
      </c>
      <c r="C539">
        <v>1562.33300169637</v>
      </c>
      <c r="D539">
        <v>0.445342934380066</v>
      </c>
      <c r="E539">
        <v>168.530905471375</v>
      </c>
      <c r="F539">
        <v>22.7518550622734</v>
      </c>
      <c r="G539">
        <v>1859.24279888366</v>
      </c>
      <c r="H539">
        <v>0.225606368590125</v>
      </c>
      <c r="I539">
        <v>0.152423648478196</v>
      </c>
      <c r="J539">
        <v>18.6089552880384</v>
      </c>
      <c r="K539">
        <v>3.00791203743169</v>
      </c>
    </row>
    <row r="540" spans="1:11">
      <c r="A540">
        <v>538</v>
      </c>
      <c r="B540">
        <v>21.2698228178415</v>
      </c>
      <c r="C540">
        <v>1562.33093943564</v>
      </c>
      <c r="D540">
        <v>0.445342762803396</v>
      </c>
      <c r="E540">
        <v>168.530724789163</v>
      </c>
      <c r="F540">
        <v>22.7518848088961</v>
      </c>
      <c r="G540">
        <v>1859.24587302363</v>
      </c>
      <c r="H540">
        <v>0.225606365031433</v>
      </c>
      <c r="I540">
        <v>0.152423647550475</v>
      </c>
      <c r="J540">
        <v>18.6089503412033</v>
      </c>
      <c r="K540">
        <v>3.00791203743169</v>
      </c>
    </row>
    <row r="541" spans="1:11">
      <c r="A541">
        <v>539</v>
      </c>
      <c r="B541">
        <v>21.2698246016712</v>
      </c>
      <c r="C541">
        <v>1562.33401904659</v>
      </c>
      <c r="D541">
        <v>0.445343488614482</v>
      </c>
      <c r="E541">
        <v>168.530960703317</v>
      </c>
      <c r="F541">
        <v>22.7518398772881</v>
      </c>
      <c r="G541">
        <v>1859.24136090438</v>
      </c>
      <c r="H541">
        <v>0.225606344248452</v>
      </c>
      <c r="I541">
        <v>0.152423642132528</v>
      </c>
      <c r="J541">
        <v>18.6089624055262</v>
      </c>
      <c r="K541">
        <v>3.00791203743169</v>
      </c>
    </row>
    <row r="542" spans="1:11">
      <c r="A542">
        <v>540</v>
      </c>
      <c r="B542">
        <v>21.2698053714529</v>
      </c>
      <c r="C542">
        <v>1562.33152617625</v>
      </c>
      <c r="D542">
        <v>0.445342987168711</v>
      </c>
      <c r="E542">
        <v>168.530760215028</v>
      </c>
      <c r="F542">
        <v>22.7518755719355</v>
      </c>
      <c r="G542">
        <v>1859.24433665113</v>
      </c>
      <c r="H542">
        <v>0.225606324992963</v>
      </c>
      <c r="I542">
        <v>0.152423637112786</v>
      </c>
      <c r="J542">
        <v>18.6089541316126</v>
      </c>
      <c r="K542">
        <v>3.00791203743169</v>
      </c>
    </row>
    <row r="543" spans="1:11">
      <c r="A543">
        <v>541</v>
      </c>
      <c r="B543">
        <v>21.2699040562209</v>
      </c>
      <c r="C543">
        <v>1562.33715997707</v>
      </c>
      <c r="D543">
        <v>0.445343519798796</v>
      </c>
      <c r="E543">
        <v>168.531280708963</v>
      </c>
      <c r="F543">
        <v>22.7517951994021</v>
      </c>
      <c r="G543">
        <v>1859.23822197055</v>
      </c>
      <c r="H543">
        <v>0.225606404401442</v>
      </c>
      <c r="I543">
        <v>0.152423657813904</v>
      </c>
      <c r="J543">
        <v>18.6089638802197</v>
      </c>
      <c r="K543">
        <v>3.00791203743169</v>
      </c>
    </row>
    <row r="544" spans="1:11">
      <c r="A544">
        <v>542</v>
      </c>
      <c r="B544">
        <v>21.269879056821</v>
      </c>
      <c r="C544">
        <v>1562.33422083935</v>
      </c>
      <c r="D544">
        <v>0.445343504496123</v>
      </c>
      <c r="E544">
        <v>168.5310254711</v>
      </c>
      <c r="F544">
        <v>22.7518375970077</v>
      </c>
      <c r="G544">
        <v>1859.24215782435</v>
      </c>
      <c r="H544">
        <v>0.225606337197796</v>
      </c>
      <c r="I544">
        <v>0.152423640294482</v>
      </c>
      <c r="J544">
        <v>18.6089567488538</v>
      </c>
      <c r="K544">
        <v>3.00791203743169</v>
      </c>
    </row>
    <row r="545" spans="1:11">
      <c r="A545">
        <v>543</v>
      </c>
      <c r="B545">
        <v>21.2698032611805</v>
      </c>
      <c r="C545">
        <v>1562.32841746009</v>
      </c>
      <c r="D545">
        <v>0.445343767902712</v>
      </c>
      <c r="E545">
        <v>168.530495643918</v>
      </c>
      <c r="F545">
        <v>22.7519221950409</v>
      </c>
      <c r="G545">
        <v>1859.25050251657</v>
      </c>
      <c r="H545">
        <v>0.225606158894406</v>
      </c>
      <c r="I545">
        <v>0.152423593812314</v>
      </c>
      <c r="J545">
        <v>18.6089463607936</v>
      </c>
      <c r="K545">
        <v>3.00791203743169</v>
      </c>
    </row>
    <row r="546" spans="1:11">
      <c r="A546">
        <v>544</v>
      </c>
      <c r="B546">
        <v>21.26987302236</v>
      </c>
      <c r="C546">
        <v>1562.33363750246</v>
      </c>
      <c r="D546">
        <v>0.445343581971419</v>
      </c>
      <c r="E546">
        <v>168.530976925061</v>
      </c>
      <c r="F546">
        <v>22.7518463008451</v>
      </c>
      <c r="G546">
        <v>1859.24249571886</v>
      </c>
      <c r="H546">
        <v>0.225606285464074</v>
      </c>
      <c r="I546">
        <v>0.152423626807941</v>
      </c>
      <c r="J546">
        <v>18.6089551374446</v>
      </c>
      <c r="K546">
        <v>3.00791203743169</v>
      </c>
    </row>
    <row r="547" spans="1:11">
      <c r="A547">
        <v>545</v>
      </c>
      <c r="B547">
        <v>21.2699755449005</v>
      </c>
      <c r="C547">
        <v>1562.34031905177</v>
      </c>
      <c r="D547">
        <v>0.445343301809424</v>
      </c>
      <c r="E547">
        <v>168.531584703131</v>
      </c>
      <c r="F547">
        <v>22.7517494042156</v>
      </c>
      <c r="G547">
        <v>1859.23370754587</v>
      </c>
      <c r="H547">
        <v>0.225606480477661</v>
      </c>
      <c r="I547">
        <v>0.152423677646334</v>
      </c>
      <c r="J547">
        <v>18.6089673959025</v>
      </c>
      <c r="K547">
        <v>3.00791203743169</v>
      </c>
    </row>
    <row r="548" spans="1:11">
      <c r="A548">
        <v>546</v>
      </c>
      <c r="B548">
        <v>21.2699098343775</v>
      </c>
      <c r="C548">
        <v>1562.33658148413</v>
      </c>
      <c r="D548">
        <v>0.445343549873308</v>
      </c>
      <c r="E548">
        <v>168.53124122115</v>
      </c>
      <c r="F548">
        <v>22.7518032917874</v>
      </c>
      <c r="G548">
        <v>1859.23944022254</v>
      </c>
      <c r="H548">
        <v>0.225606413741052</v>
      </c>
      <c r="I548">
        <v>0.152423660248661</v>
      </c>
      <c r="J548">
        <v>18.6089611154048</v>
      </c>
      <c r="K548">
        <v>3.00791203743169</v>
      </c>
    </row>
    <row r="549" spans="1:11">
      <c r="A549">
        <v>547</v>
      </c>
      <c r="B549">
        <v>21.2698979389357</v>
      </c>
      <c r="C549">
        <v>1562.33510888742</v>
      </c>
      <c r="D549">
        <v>0.445343411367327</v>
      </c>
      <c r="E549">
        <v>168.531118765308</v>
      </c>
      <c r="F549">
        <v>22.7518249875139</v>
      </c>
      <c r="G549">
        <v>1859.2407475623</v>
      </c>
      <c r="H549">
        <v>0.225606373427859</v>
      </c>
      <c r="I549">
        <v>0.152423649739352</v>
      </c>
      <c r="J549">
        <v>18.6089568152519</v>
      </c>
      <c r="K549">
        <v>3.00791203743169</v>
      </c>
    </row>
    <row r="550" spans="1:11">
      <c r="A550">
        <v>548</v>
      </c>
      <c r="B550">
        <v>21.2699076345139</v>
      </c>
      <c r="C550">
        <v>1562.33528386536</v>
      </c>
      <c r="D550">
        <v>0.44534332608114</v>
      </c>
      <c r="E550">
        <v>168.531133141485</v>
      </c>
      <c r="F550">
        <v>22.7518231567409</v>
      </c>
      <c r="G550">
        <v>1859.24099345188</v>
      </c>
      <c r="H550">
        <v>0.225606399655366</v>
      </c>
      <c r="I550">
        <v>0.152423656576642</v>
      </c>
      <c r="J550">
        <v>18.6089572465278</v>
      </c>
      <c r="K550">
        <v>3.00791203743169</v>
      </c>
    </row>
    <row r="551" spans="1:11">
      <c r="A551">
        <v>549</v>
      </c>
      <c r="B551">
        <v>21.269912231083</v>
      </c>
      <c r="C551">
        <v>1562.3360259188</v>
      </c>
      <c r="D551">
        <v>0.445343441487327</v>
      </c>
      <c r="E551">
        <v>168.531201252917</v>
      </c>
      <c r="F551">
        <v>22.7518114710781</v>
      </c>
      <c r="G551">
        <v>1859.24003693927</v>
      </c>
      <c r="H551">
        <v>0.225606410394546</v>
      </c>
      <c r="I551">
        <v>0.152423659376255</v>
      </c>
      <c r="J551">
        <v>18.6089586140101</v>
      </c>
      <c r="K551">
        <v>3.00791203743169</v>
      </c>
    </row>
    <row r="552" spans="1:11">
      <c r="A552">
        <v>550</v>
      </c>
      <c r="B552">
        <v>21.2699584392084</v>
      </c>
      <c r="C552">
        <v>1562.33925028673</v>
      </c>
      <c r="D552">
        <v>0.445343209022058</v>
      </c>
      <c r="E552">
        <v>168.531501836664</v>
      </c>
      <c r="F552">
        <v>22.7517649242907</v>
      </c>
      <c r="G552">
        <v>1859.23496802355</v>
      </c>
      <c r="H552">
        <v>0.225606481669622</v>
      </c>
      <c r="I552">
        <v>0.152423677957068</v>
      </c>
      <c r="J552">
        <v>18.6089636158601</v>
      </c>
      <c r="K552">
        <v>3.00791203743169</v>
      </c>
    </row>
    <row r="553" spans="1:11">
      <c r="A553">
        <v>551</v>
      </c>
      <c r="B553">
        <v>21.2698873757964</v>
      </c>
      <c r="C553">
        <v>1562.33502471227</v>
      </c>
      <c r="D553">
        <v>0.44534340884736</v>
      </c>
      <c r="E553">
        <v>168.531103993343</v>
      </c>
      <c r="F553">
        <v>22.7518264753282</v>
      </c>
      <c r="G553">
        <v>1859.24053430645</v>
      </c>
      <c r="H553">
        <v>0.225606364885565</v>
      </c>
      <c r="I553">
        <v>0.152423647512449</v>
      </c>
      <c r="J553">
        <v>18.6089576396318</v>
      </c>
      <c r="K553">
        <v>3.00791203743169</v>
      </c>
    </row>
    <row r="554" spans="1:11">
      <c r="A554">
        <v>552</v>
      </c>
      <c r="B554">
        <v>21.2698916546099</v>
      </c>
      <c r="C554">
        <v>1562.33362801964</v>
      </c>
      <c r="D554">
        <v>0.445343379944143</v>
      </c>
      <c r="E554">
        <v>168.530994679496</v>
      </c>
      <c r="F554">
        <v>22.7518467079679</v>
      </c>
      <c r="G554">
        <v>1859.24323819584</v>
      </c>
      <c r="H554">
        <v>0.225606346076562</v>
      </c>
      <c r="I554">
        <v>0.152423642609101</v>
      </c>
      <c r="J554">
        <v>18.6089525904841</v>
      </c>
      <c r="K554">
        <v>3.00791203743169</v>
      </c>
    </row>
    <row r="555" spans="1:11">
      <c r="A555">
        <v>553</v>
      </c>
      <c r="B555">
        <v>21.2698845631375</v>
      </c>
      <c r="C555">
        <v>1562.33419640711</v>
      </c>
      <c r="D555">
        <v>0.445343433488497</v>
      </c>
      <c r="E555">
        <v>168.531034955404</v>
      </c>
      <c r="F555">
        <v>22.7518384029994</v>
      </c>
      <c r="G555">
        <v>1859.24212072591</v>
      </c>
      <c r="H555">
        <v>0.225606358740046</v>
      </c>
      <c r="I555">
        <v>0.152423645910364</v>
      </c>
      <c r="J555">
        <v>18.6089552709222</v>
      </c>
      <c r="K555">
        <v>3.00791203743169</v>
      </c>
    </row>
    <row r="556" spans="1:11">
      <c r="A556">
        <v>554</v>
      </c>
      <c r="B556">
        <v>21.2698941227693</v>
      </c>
      <c r="C556">
        <v>1562.33594412178</v>
      </c>
      <c r="D556">
        <v>0.445343761946807</v>
      </c>
      <c r="E556">
        <v>168.531177225039</v>
      </c>
      <c r="F556">
        <v>22.7518125710407</v>
      </c>
      <c r="G556">
        <v>1859.23968815229</v>
      </c>
      <c r="H556">
        <v>0.225606360159492</v>
      </c>
      <c r="I556">
        <v>0.152423646280402</v>
      </c>
      <c r="J556">
        <v>18.6089608616313</v>
      </c>
      <c r="K556">
        <v>3.00791203743169</v>
      </c>
    </row>
    <row r="557" spans="1:11">
      <c r="A557">
        <v>555</v>
      </c>
      <c r="B557">
        <v>21.2698790361041</v>
      </c>
      <c r="C557">
        <v>1562.33301845046</v>
      </c>
      <c r="D557">
        <v>0.445343296022055</v>
      </c>
      <c r="E557">
        <v>168.530938283381</v>
      </c>
      <c r="F557">
        <v>22.7518558003399</v>
      </c>
      <c r="G557">
        <v>1859.24316611268</v>
      </c>
      <c r="H557">
        <v>0.225606327833273</v>
      </c>
      <c r="I557">
        <v>0.152423637853231</v>
      </c>
      <c r="J557">
        <v>18.6089515459496</v>
      </c>
      <c r="K557">
        <v>3.00791203743169</v>
      </c>
    </row>
    <row r="558" spans="1:11">
      <c r="A558">
        <v>556</v>
      </c>
      <c r="B558">
        <v>21.2698121681358</v>
      </c>
      <c r="C558">
        <v>1562.32898030175</v>
      </c>
      <c r="D558">
        <v>0.445343345120679</v>
      </c>
      <c r="E558">
        <v>168.530568852067</v>
      </c>
      <c r="F558">
        <v>22.7519138778161</v>
      </c>
      <c r="G558">
        <v>1859.24774749757</v>
      </c>
      <c r="H558">
        <v>0.225606213820078</v>
      </c>
      <c r="I558">
        <v>0.152423608130964</v>
      </c>
      <c r="J558">
        <v>18.608944428831</v>
      </c>
      <c r="K558">
        <v>3.00791203743169</v>
      </c>
    </row>
    <row r="559" spans="1:11">
      <c r="A559">
        <v>557</v>
      </c>
      <c r="B559">
        <v>21.2698261232885</v>
      </c>
      <c r="C559">
        <v>1562.32996748231</v>
      </c>
      <c r="D559">
        <v>0.445343487429828</v>
      </c>
      <c r="E559">
        <v>168.530658085646</v>
      </c>
      <c r="F559">
        <v>22.751899667829</v>
      </c>
      <c r="G559">
        <v>1859.24668352313</v>
      </c>
      <c r="H559">
        <v>0.225606222719914</v>
      </c>
      <c r="I559">
        <v>0.152423610451075</v>
      </c>
      <c r="J559">
        <v>18.6089464494257</v>
      </c>
      <c r="K559">
        <v>3.00791203743169</v>
      </c>
    </row>
    <row r="560" spans="1:11">
      <c r="A560">
        <v>558</v>
      </c>
      <c r="B560">
        <v>21.2697649039772</v>
      </c>
      <c r="C560">
        <v>1562.32513696622</v>
      </c>
      <c r="D560">
        <v>0.445343200667772</v>
      </c>
      <c r="E560">
        <v>168.530227848932</v>
      </c>
      <c r="F560">
        <v>22.7519693497899</v>
      </c>
      <c r="G560">
        <v>1859.2529933554</v>
      </c>
      <c r="H560">
        <v>0.22560616314154</v>
      </c>
      <c r="I560">
        <v>0.152423594919505</v>
      </c>
      <c r="J560">
        <v>18.6089359661714</v>
      </c>
      <c r="K560">
        <v>3.00791203743169</v>
      </c>
    </row>
    <row r="561" spans="1:11">
      <c r="A561">
        <v>559</v>
      </c>
      <c r="B561">
        <v>21.2698335124273</v>
      </c>
      <c r="C561">
        <v>1562.33057571637</v>
      </c>
      <c r="D561">
        <v>0.445343275275848</v>
      </c>
      <c r="E561">
        <v>168.530714652743</v>
      </c>
      <c r="F561">
        <v>22.7518906425513</v>
      </c>
      <c r="G561">
        <v>1859.24545560931</v>
      </c>
      <c r="H561">
        <v>0.225606261193195</v>
      </c>
      <c r="I561">
        <v>0.15242362048073</v>
      </c>
      <c r="J561">
        <v>18.608947267692</v>
      </c>
      <c r="K561">
        <v>3.00791203743169</v>
      </c>
    </row>
    <row r="562" spans="1:11">
      <c r="A562">
        <v>560</v>
      </c>
      <c r="B562">
        <v>21.2698196240196</v>
      </c>
      <c r="C562">
        <v>1562.32907385923</v>
      </c>
      <c r="D562">
        <v>0.445343304264379</v>
      </c>
      <c r="E562">
        <v>168.530581513177</v>
      </c>
      <c r="F562">
        <v>22.7519126007605</v>
      </c>
      <c r="G562">
        <v>1859.24729384605</v>
      </c>
      <c r="H562">
        <v>0.225606204174561</v>
      </c>
      <c r="I562">
        <v>0.152423605616461</v>
      </c>
      <c r="J562">
        <v>18.608944039618</v>
      </c>
      <c r="K562">
        <v>3.00791203743169</v>
      </c>
    </row>
    <row r="563" spans="1:11">
      <c r="A563">
        <v>561</v>
      </c>
      <c r="B563">
        <v>21.2697917666789</v>
      </c>
      <c r="C563">
        <v>1562.32687262943</v>
      </c>
      <c r="D563">
        <v>0.445343394450274</v>
      </c>
      <c r="E563">
        <v>168.530387277168</v>
      </c>
      <c r="F563">
        <v>22.7519447004483</v>
      </c>
      <c r="G563">
        <v>1859.24965125519</v>
      </c>
      <c r="H563">
        <v>0.225606111299661</v>
      </c>
      <c r="I563">
        <v>0.152423581404775</v>
      </c>
      <c r="J563">
        <v>18.608939228624</v>
      </c>
      <c r="K563">
        <v>3.00791203743169</v>
      </c>
    </row>
    <row r="564" spans="1:11">
      <c r="A564">
        <v>562</v>
      </c>
      <c r="B564">
        <v>21.2698075517898</v>
      </c>
      <c r="C564">
        <v>1562.32763341134</v>
      </c>
      <c r="D564">
        <v>0.445343295046493</v>
      </c>
      <c r="E564">
        <v>168.530456589099</v>
      </c>
      <c r="F564">
        <v>22.7519333773597</v>
      </c>
      <c r="G564">
        <v>1859.24922055993</v>
      </c>
      <c r="H564">
        <v>0.225606171314434</v>
      </c>
      <c r="I564">
        <v>0.152423597050108</v>
      </c>
      <c r="J564">
        <v>18.6089405214217</v>
      </c>
      <c r="K564">
        <v>3.00791203743169</v>
      </c>
    </row>
    <row r="565" spans="1:11">
      <c r="A565">
        <v>563</v>
      </c>
      <c r="B565">
        <v>21.2698371092595</v>
      </c>
      <c r="C565">
        <v>1562.33026218988</v>
      </c>
      <c r="D565">
        <v>0.445343110637975</v>
      </c>
      <c r="E565">
        <v>168.530697023794</v>
      </c>
      <c r="F565">
        <v>22.7518952644031</v>
      </c>
      <c r="G565">
        <v>1859.24500157258</v>
      </c>
      <c r="H565">
        <v>0.225606231018639</v>
      </c>
      <c r="I565">
        <v>0.152423612614482</v>
      </c>
      <c r="J565">
        <v>18.6089452151495</v>
      </c>
      <c r="K565">
        <v>3.00791203743169</v>
      </c>
    </row>
    <row r="566" spans="1:11">
      <c r="A566">
        <v>564</v>
      </c>
      <c r="B566">
        <v>21.2698289218102</v>
      </c>
      <c r="C566">
        <v>1562.32944167665</v>
      </c>
      <c r="D566">
        <v>0.445343225697459</v>
      </c>
      <c r="E566">
        <v>168.53062024571</v>
      </c>
      <c r="F566">
        <v>22.7519071980101</v>
      </c>
      <c r="G566">
        <v>1859.24654364791</v>
      </c>
      <c r="H566">
        <v>0.225606208614147</v>
      </c>
      <c r="I566">
        <v>0.152423606773823</v>
      </c>
      <c r="J566">
        <v>18.6089440021698</v>
      </c>
      <c r="K566">
        <v>3.00791203743169</v>
      </c>
    </row>
    <row r="567" spans="1:11">
      <c r="A567">
        <v>565</v>
      </c>
      <c r="B567">
        <v>21.269783352386</v>
      </c>
      <c r="C567">
        <v>1562.32626065846</v>
      </c>
      <c r="D567">
        <v>0.44534328348345</v>
      </c>
      <c r="E567">
        <v>168.53032034834</v>
      </c>
      <c r="F567">
        <v>22.7519541635865</v>
      </c>
      <c r="G567">
        <v>1859.25139788211</v>
      </c>
      <c r="H567">
        <v>0.225606155778584</v>
      </c>
      <c r="I567">
        <v>0.152423593000046</v>
      </c>
      <c r="J567">
        <v>18.6089394205708</v>
      </c>
      <c r="K567">
        <v>3.00791203743169</v>
      </c>
    </row>
    <row r="568" spans="1:11">
      <c r="A568">
        <v>566</v>
      </c>
      <c r="B568">
        <v>21.2697984441019</v>
      </c>
      <c r="C568">
        <v>1562.3273015855</v>
      </c>
      <c r="D568">
        <v>0.445343282490288</v>
      </c>
      <c r="E568">
        <v>168.530423666534</v>
      </c>
      <c r="F568">
        <v>22.7519383019786</v>
      </c>
      <c r="G568">
        <v>1859.2496720357</v>
      </c>
      <c r="H568">
        <v>0.225606160232444</v>
      </c>
      <c r="I568">
        <v>0.152423594161129</v>
      </c>
      <c r="J568">
        <v>18.6089402774072</v>
      </c>
      <c r="K568">
        <v>3.00791203743169</v>
      </c>
    </row>
    <row r="569" spans="1:11">
      <c r="A569">
        <v>567</v>
      </c>
      <c r="B569">
        <v>21.2698414757514</v>
      </c>
      <c r="C569">
        <v>1562.32956348931</v>
      </c>
      <c r="D569">
        <v>0.445343267801058</v>
      </c>
      <c r="E569">
        <v>168.530637741532</v>
      </c>
      <c r="F569">
        <v>22.7519059052489</v>
      </c>
      <c r="G569">
        <v>1859.246950258</v>
      </c>
      <c r="H569">
        <v>0.225606223589868</v>
      </c>
      <c r="I569">
        <v>0.152423610677865</v>
      </c>
      <c r="J569">
        <v>18.6089433359603</v>
      </c>
      <c r="K569">
        <v>3.00791203743169</v>
      </c>
    </row>
    <row r="570" spans="1:11">
      <c r="A570">
        <v>568</v>
      </c>
      <c r="B570">
        <v>21.269815193296</v>
      </c>
      <c r="C570">
        <v>1562.3292789404</v>
      </c>
      <c r="D570">
        <v>0.445343463403149</v>
      </c>
      <c r="E570">
        <v>168.530592479471</v>
      </c>
      <c r="F570">
        <v>22.7519094597064</v>
      </c>
      <c r="G570">
        <v>1859.24693783514</v>
      </c>
      <c r="H570">
        <v>0.225606190013096</v>
      </c>
      <c r="I570">
        <v>0.152423601924688</v>
      </c>
      <c r="J570">
        <v>18.608945522519</v>
      </c>
      <c r="K570">
        <v>3.00791203743169</v>
      </c>
    </row>
    <row r="571" spans="1:11">
      <c r="A571">
        <v>569</v>
      </c>
      <c r="B571">
        <v>21.2698086151881</v>
      </c>
      <c r="C571">
        <v>1562.32869712646</v>
      </c>
      <c r="D571">
        <v>0.445343454519505</v>
      </c>
      <c r="E571">
        <v>168.53053993875</v>
      </c>
      <c r="F571">
        <v>22.7519178905892</v>
      </c>
      <c r="G571">
        <v>1859.24766610261</v>
      </c>
      <c r="H571">
        <v>0.225606172671601</v>
      </c>
      <c r="I571">
        <v>0.15242359740391</v>
      </c>
      <c r="J571">
        <v>18.6089443576144</v>
      </c>
      <c r="K571">
        <v>3.00791203743169</v>
      </c>
    </row>
    <row r="572" spans="1:11">
      <c r="A572">
        <v>570</v>
      </c>
      <c r="B572">
        <v>21.2697880654399</v>
      </c>
      <c r="C572">
        <v>1562.32786457072</v>
      </c>
      <c r="D572">
        <v>0.445343434286949</v>
      </c>
      <c r="E572">
        <v>168.53045835289</v>
      </c>
      <c r="F572">
        <v>22.7519302025234</v>
      </c>
      <c r="G572">
        <v>1859.24815128501</v>
      </c>
      <c r="H572">
        <v>0.225606135943797</v>
      </c>
      <c r="I572">
        <v>0.152423587829288</v>
      </c>
      <c r="J572">
        <v>18.6089436131123</v>
      </c>
      <c r="K572">
        <v>3.00791203743169</v>
      </c>
    </row>
    <row r="573" spans="1:11">
      <c r="A573">
        <v>571</v>
      </c>
      <c r="B573">
        <v>21.2697869656226</v>
      </c>
      <c r="C573">
        <v>1562.32749098234</v>
      </c>
      <c r="D573">
        <v>0.445343387617637</v>
      </c>
      <c r="E573">
        <v>168.530428779556</v>
      </c>
      <c r="F573">
        <v>22.7519357043437</v>
      </c>
      <c r="G573">
        <v>1859.24855312828</v>
      </c>
      <c r="H573">
        <v>0.225606130207301</v>
      </c>
      <c r="I573">
        <v>0.152423586333833</v>
      </c>
      <c r="J573">
        <v>18.6089423081626</v>
      </c>
      <c r="K573">
        <v>3.00791203743169</v>
      </c>
    </row>
    <row r="574" spans="1:11">
      <c r="A574">
        <v>572</v>
      </c>
      <c r="B574">
        <v>21.2698088871916</v>
      </c>
      <c r="C574">
        <v>1562.32995850538</v>
      </c>
      <c r="D574">
        <v>0.445343560007445</v>
      </c>
      <c r="E574">
        <v>168.530638429367</v>
      </c>
      <c r="F574">
        <v>22.7518992489109</v>
      </c>
      <c r="G574">
        <v>1859.24594669512</v>
      </c>
      <c r="H574">
        <v>0.225606188841334</v>
      </c>
      <c r="I574">
        <v>0.15242360161922</v>
      </c>
      <c r="J574">
        <v>18.6089489094748</v>
      </c>
      <c r="K574">
        <v>3.00791203743169</v>
      </c>
    </row>
    <row r="575" spans="1:11">
      <c r="A575">
        <v>573</v>
      </c>
      <c r="B575">
        <v>21.2697750439159</v>
      </c>
      <c r="C575">
        <v>1562.3271006433</v>
      </c>
      <c r="D575">
        <v>0.445343450581094</v>
      </c>
      <c r="E575">
        <v>168.530388574585</v>
      </c>
      <c r="F575">
        <v>22.7519411633694</v>
      </c>
      <c r="G575">
        <v>1859.24898341332</v>
      </c>
      <c r="H575">
        <v>0.225606113320852</v>
      </c>
      <c r="I575">
        <v>0.152423581931682</v>
      </c>
      <c r="J575">
        <v>18.6089422623565</v>
      </c>
      <c r="K575">
        <v>3.00791203743169</v>
      </c>
    </row>
    <row r="576" spans="1:11">
      <c r="A576">
        <v>574</v>
      </c>
      <c r="B576">
        <v>21.2697848724712</v>
      </c>
      <c r="C576">
        <v>1562.32828408362</v>
      </c>
      <c r="D576">
        <v>0.445343542942805</v>
      </c>
      <c r="E576">
        <v>168.530487558464</v>
      </c>
      <c r="F576">
        <v>22.751923913155</v>
      </c>
      <c r="G576">
        <v>1859.24792678943</v>
      </c>
      <c r="H576">
        <v>0.225606145971322</v>
      </c>
      <c r="I576">
        <v>0.152423590443377</v>
      </c>
      <c r="J576">
        <v>18.6089456809622</v>
      </c>
      <c r="K576">
        <v>3.00791203743169</v>
      </c>
    </row>
    <row r="577" spans="1:11">
      <c r="A577">
        <v>575</v>
      </c>
      <c r="B577">
        <v>21.2697989892848</v>
      </c>
      <c r="C577">
        <v>1562.32938081057</v>
      </c>
      <c r="D577">
        <v>0.445343586468655</v>
      </c>
      <c r="E577">
        <v>168.53058553467</v>
      </c>
      <c r="F577">
        <v>22.7519080791734</v>
      </c>
      <c r="G577">
        <v>1859.24644036711</v>
      </c>
      <c r="H577">
        <v>0.225606161025055</v>
      </c>
      <c r="I577">
        <v>0.152423594367756</v>
      </c>
      <c r="J577">
        <v>18.6089480072952</v>
      </c>
      <c r="K577">
        <v>3.00791203743169</v>
      </c>
    </row>
    <row r="578" spans="1:11">
      <c r="A578">
        <v>576</v>
      </c>
      <c r="B578">
        <v>21.2697920620209</v>
      </c>
      <c r="C578">
        <v>1562.32904406343</v>
      </c>
      <c r="D578">
        <v>0.445343428861208</v>
      </c>
      <c r="E578">
        <v>168.53055459355</v>
      </c>
      <c r="F578">
        <v>22.751912780421</v>
      </c>
      <c r="G578">
        <v>1859.24669032604</v>
      </c>
      <c r="H578">
        <v>0.225606178696987</v>
      </c>
      <c r="I578">
        <v>0.152423598974676</v>
      </c>
      <c r="J578">
        <v>18.6089472854147</v>
      </c>
      <c r="K578">
        <v>3.00791203743169</v>
      </c>
    </row>
    <row r="579" spans="1:11">
      <c r="A579">
        <v>577</v>
      </c>
      <c r="B579">
        <v>21.2697833338095</v>
      </c>
      <c r="C579">
        <v>1562.32828338629</v>
      </c>
      <c r="D579">
        <v>0.445343600434331</v>
      </c>
      <c r="E579">
        <v>168.53048514597</v>
      </c>
      <c r="F579">
        <v>22.7519239558981</v>
      </c>
      <c r="G579">
        <v>1859.24811661851</v>
      </c>
      <c r="H579">
        <v>0.225606145435164</v>
      </c>
      <c r="I579">
        <v>0.152423590303605</v>
      </c>
      <c r="J579">
        <v>18.6089460178703</v>
      </c>
      <c r="K579">
        <v>3.00791203743169</v>
      </c>
    </row>
    <row r="580" spans="1:11">
      <c r="A580">
        <v>578</v>
      </c>
      <c r="B580">
        <v>21.269777312313</v>
      </c>
      <c r="C580">
        <v>1562.32806486312</v>
      </c>
      <c r="D580">
        <v>0.445343581308862</v>
      </c>
      <c r="E580">
        <v>168.530464172448</v>
      </c>
      <c r="F580">
        <v>22.751927096138</v>
      </c>
      <c r="G580">
        <v>1859.24833926328</v>
      </c>
      <c r="H580">
        <v>0.225606141845179</v>
      </c>
      <c r="I580">
        <v>0.152423589367727</v>
      </c>
      <c r="J580">
        <v>18.6089457389645</v>
      </c>
      <c r="K580">
        <v>3.00791203743169</v>
      </c>
    </row>
    <row r="581" spans="1:11">
      <c r="A581">
        <v>579</v>
      </c>
      <c r="B581">
        <v>21.2697792578382</v>
      </c>
      <c r="C581">
        <v>1562.32778040899</v>
      </c>
      <c r="D581">
        <v>0.445343582521393</v>
      </c>
      <c r="E581">
        <v>168.530442287747</v>
      </c>
      <c r="F581">
        <v>22.7519313671617</v>
      </c>
      <c r="G581">
        <v>1859.24893080164</v>
      </c>
      <c r="H581">
        <v>0.225606139432581</v>
      </c>
      <c r="I581">
        <v>0.152423588738784</v>
      </c>
      <c r="J581">
        <v>18.6089446413559</v>
      </c>
      <c r="K581">
        <v>3.00791203743169</v>
      </c>
    </row>
    <row r="582" spans="1:11">
      <c r="A582">
        <v>580</v>
      </c>
      <c r="B582">
        <v>21.2697820810699</v>
      </c>
      <c r="C582">
        <v>1562.32797673686</v>
      </c>
      <c r="D582">
        <v>0.445343556999795</v>
      </c>
      <c r="E582">
        <v>168.530458698729</v>
      </c>
      <c r="F582">
        <v>22.7519285436721</v>
      </c>
      <c r="G582">
        <v>1859.24882647217</v>
      </c>
      <c r="H582">
        <v>0.225606155048025</v>
      </c>
      <c r="I582">
        <v>0.152423592809595</v>
      </c>
      <c r="J582">
        <v>18.6089451707033</v>
      </c>
      <c r="K582">
        <v>3.00791203743169</v>
      </c>
    </row>
    <row r="583" spans="1:11">
      <c r="A583">
        <v>581</v>
      </c>
      <c r="B583">
        <v>21.269751572533</v>
      </c>
      <c r="C583">
        <v>1562.32564615206</v>
      </c>
      <c r="D583">
        <v>0.445343599475922</v>
      </c>
      <c r="E583">
        <v>168.530246921925</v>
      </c>
      <c r="F583">
        <v>22.7519626677261</v>
      </c>
      <c r="G583">
        <v>1859.25183579272</v>
      </c>
      <c r="H583">
        <v>0.225606088336559</v>
      </c>
      <c r="I583">
        <v>0.152423575418493</v>
      </c>
      <c r="J583">
        <v>18.6089408046303</v>
      </c>
      <c r="K583">
        <v>3.00791203743169</v>
      </c>
    </row>
    <row r="584" spans="1:11">
      <c r="A584">
        <v>582</v>
      </c>
      <c r="B584">
        <v>21.2697441998161</v>
      </c>
      <c r="C584">
        <v>1562.32505943693</v>
      </c>
      <c r="D584">
        <v>0.445343627693933</v>
      </c>
      <c r="E584">
        <v>168.530193338733</v>
      </c>
      <c r="F584">
        <v>22.7519711688751</v>
      </c>
      <c r="G584">
        <v>1859.25272260748</v>
      </c>
      <c r="H584">
        <v>0.225606076513286</v>
      </c>
      <c r="I584">
        <v>0.152423572336268</v>
      </c>
      <c r="J584">
        <v>18.6089397413578</v>
      </c>
      <c r="K584">
        <v>3.00791203743169</v>
      </c>
    </row>
    <row r="585" spans="1:11">
      <c r="A585">
        <v>583</v>
      </c>
      <c r="B585">
        <v>21.2697319591184</v>
      </c>
      <c r="C585">
        <v>1562.32394679751</v>
      </c>
      <c r="D585">
        <v>0.44534359488844</v>
      </c>
      <c r="E585">
        <v>168.530095589319</v>
      </c>
      <c r="F585">
        <v>22.7519872305816</v>
      </c>
      <c r="G585">
        <v>1859.25402140304</v>
      </c>
      <c r="H585">
        <v>0.22560604290209</v>
      </c>
      <c r="I585">
        <v>0.152423563574121</v>
      </c>
      <c r="J585">
        <v>18.6089371782866</v>
      </c>
      <c r="K585">
        <v>3.00791203743169</v>
      </c>
    </row>
    <row r="586" spans="1:11">
      <c r="A586">
        <v>584</v>
      </c>
      <c r="B586">
        <v>21.2697622413012</v>
      </c>
      <c r="C586">
        <v>1562.32652767401</v>
      </c>
      <c r="D586">
        <v>0.445343607264251</v>
      </c>
      <c r="E586">
        <v>168.530325576054</v>
      </c>
      <c r="F586">
        <v>22.7519498872521</v>
      </c>
      <c r="G586">
        <v>1859.25065448866</v>
      </c>
      <c r="H586">
        <v>0.225606110567213</v>
      </c>
      <c r="I586">
        <v>0.152423581213832</v>
      </c>
      <c r="J586">
        <v>18.6089426555878</v>
      </c>
      <c r="K586">
        <v>3.00791203743169</v>
      </c>
    </row>
    <row r="587" spans="1:11">
      <c r="A587">
        <v>585</v>
      </c>
      <c r="B587">
        <v>21.2697443328309</v>
      </c>
      <c r="C587">
        <v>1562.32466713244</v>
      </c>
      <c r="D587">
        <v>0.445343452151003</v>
      </c>
      <c r="E587">
        <v>168.530164616614</v>
      </c>
      <c r="F587">
        <v>22.7519770545856</v>
      </c>
      <c r="G587">
        <v>1859.25325675795</v>
      </c>
      <c r="H587">
        <v>0.225606082607547</v>
      </c>
      <c r="I587">
        <v>0.152423573924989</v>
      </c>
      <c r="J587">
        <v>18.6089379995991</v>
      </c>
      <c r="K587">
        <v>3.00791203743169</v>
      </c>
    </row>
    <row r="588" spans="1:11">
      <c r="A588">
        <v>586</v>
      </c>
      <c r="B588">
        <v>21.2697433126432</v>
      </c>
      <c r="C588">
        <v>1562.32539643906</v>
      </c>
      <c r="D588">
        <v>0.445343591992338</v>
      </c>
      <c r="E588">
        <v>168.53022124634</v>
      </c>
      <c r="F588">
        <v>22.7519664071369</v>
      </c>
      <c r="G588">
        <v>1859.25187648595</v>
      </c>
      <c r="H588">
        <v>0.225606075078155</v>
      </c>
      <c r="I588">
        <v>0.152423571962142</v>
      </c>
      <c r="J588">
        <v>18.6089407549672</v>
      </c>
      <c r="K588">
        <v>3.00791203743169</v>
      </c>
    </row>
    <row r="589" spans="1:11">
      <c r="A589">
        <v>587</v>
      </c>
      <c r="B589">
        <v>21.2697617102257</v>
      </c>
      <c r="C589">
        <v>1562.32643713747</v>
      </c>
      <c r="D589">
        <v>0.445343634928069</v>
      </c>
      <c r="E589">
        <v>168.530319108205</v>
      </c>
      <c r="F589">
        <v>22.7519511481659</v>
      </c>
      <c r="G589">
        <v>1859.25110284378</v>
      </c>
      <c r="H589">
        <v>0.225606118017439</v>
      </c>
      <c r="I589">
        <v>0.152423583156041</v>
      </c>
      <c r="J589">
        <v>18.6089422915968</v>
      </c>
      <c r="K589">
        <v>3.00791203743169</v>
      </c>
    </row>
    <row r="590" spans="1:11">
      <c r="A590">
        <v>588</v>
      </c>
      <c r="B590">
        <v>21.2697407691763</v>
      </c>
      <c r="C590">
        <v>1562.32457876762</v>
      </c>
      <c r="D590">
        <v>0.445343537517326</v>
      </c>
      <c r="E590">
        <v>168.530154980606</v>
      </c>
      <c r="F590">
        <v>22.7519784362404</v>
      </c>
      <c r="G590">
        <v>1859.25296040117</v>
      </c>
      <c r="H590">
        <v>0.225606061239433</v>
      </c>
      <c r="I590">
        <v>0.152423568354507</v>
      </c>
      <c r="J590">
        <v>18.6089381257429</v>
      </c>
      <c r="K590">
        <v>3.00791203743169</v>
      </c>
    </row>
    <row r="591" spans="1:11">
      <c r="A591">
        <v>589</v>
      </c>
      <c r="B591">
        <v>21.269717749618</v>
      </c>
      <c r="C591">
        <v>1562.32362030745</v>
      </c>
      <c r="D591">
        <v>0.445343666427103</v>
      </c>
      <c r="E591">
        <v>168.530060324162</v>
      </c>
      <c r="F591">
        <v>22.7519917300628</v>
      </c>
      <c r="G591">
        <v>1859.25436486053</v>
      </c>
      <c r="H591">
        <v>0.22560603197274</v>
      </c>
      <c r="I591">
        <v>0.152423560724935</v>
      </c>
      <c r="J591">
        <v>18.608937396715</v>
      </c>
      <c r="K591">
        <v>3.00791203743169</v>
      </c>
    </row>
    <row r="592" spans="1:11">
      <c r="A592">
        <v>590</v>
      </c>
      <c r="B592">
        <v>21.2697532065128</v>
      </c>
      <c r="C592">
        <v>1562.32606524631</v>
      </c>
      <c r="D592">
        <v>0.445343640553771</v>
      </c>
      <c r="E592">
        <v>168.530280588092</v>
      </c>
      <c r="F592">
        <v>22.7519565033451</v>
      </c>
      <c r="G592">
        <v>1859.25136015112</v>
      </c>
      <c r="H592">
        <v>0.225606095705301</v>
      </c>
      <c r="I592">
        <v>0.15242357733946</v>
      </c>
      <c r="J592">
        <v>18.6089421963009</v>
      </c>
      <c r="K592">
        <v>3.00791203743169</v>
      </c>
    </row>
    <row r="593" spans="1:11">
      <c r="A593">
        <v>591</v>
      </c>
      <c r="B593">
        <v>21.2697538869607</v>
      </c>
      <c r="C593">
        <v>1562.3259429092</v>
      </c>
      <c r="D593">
        <v>0.445343514090538</v>
      </c>
      <c r="E593">
        <v>168.530272122565</v>
      </c>
      <c r="F593">
        <v>22.7519582665734</v>
      </c>
      <c r="G593">
        <v>1859.25137889337</v>
      </c>
      <c r="H593">
        <v>0.225606107705177</v>
      </c>
      <c r="I593">
        <v>0.152423580467724</v>
      </c>
      <c r="J593">
        <v>18.6089414947995</v>
      </c>
      <c r="K593">
        <v>3.00791203743169</v>
      </c>
    </row>
    <row r="594" spans="1:11">
      <c r="A594">
        <v>592</v>
      </c>
      <c r="B594">
        <v>21.2697541634708</v>
      </c>
      <c r="C594">
        <v>1562.32629525664</v>
      </c>
      <c r="D594">
        <v>0.445343573677672</v>
      </c>
      <c r="E594">
        <v>168.530299499744</v>
      </c>
      <c r="F594">
        <v>22.7519530642315</v>
      </c>
      <c r="G594">
        <v>1859.25107191178</v>
      </c>
      <c r="H594">
        <v>0.225606114657588</v>
      </c>
      <c r="I594">
        <v>0.152423582280157</v>
      </c>
      <c r="J594">
        <v>18.6089428260577</v>
      </c>
      <c r="K594">
        <v>3.00791203743169</v>
      </c>
    </row>
    <row r="595" spans="1:11">
      <c r="A595">
        <v>593</v>
      </c>
      <c r="B595">
        <v>21.2697691952876</v>
      </c>
      <c r="C595">
        <v>1562.32686258918</v>
      </c>
      <c r="D595">
        <v>0.445343586033259</v>
      </c>
      <c r="E595">
        <v>168.530355456449</v>
      </c>
      <c r="F595">
        <v>22.7519450954258</v>
      </c>
      <c r="G595">
        <v>1859.25024799277</v>
      </c>
      <c r="H595">
        <v>0.225606110169754</v>
      </c>
      <c r="I595">
        <v>0.152423581110218</v>
      </c>
      <c r="J595">
        <v>18.6089432669165</v>
      </c>
      <c r="K595">
        <v>3.00791203743169</v>
      </c>
    </row>
    <row r="596" spans="1:11">
      <c r="A596">
        <v>594</v>
      </c>
      <c r="B596">
        <v>21.2697658673905</v>
      </c>
      <c r="C596">
        <v>1562.32680646471</v>
      </c>
      <c r="D596">
        <v>0.44534364859951</v>
      </c>
      <c r="E596">
        <v>168.530347319663</v>
      </c>
      <c r="F596">
        <v>22.7519459403166</v>
      </c>
      <c r="G596">
        <v>1859.25052692664</v>
      </c>
      <c r="H596">
        <v>0.225606108632554</v>
      </c>
      <c r="I596">
        <v>0.152423580709483</v>
      </c>
      <c r="J596">
        <v>18.6089435913339</v>
      </c>
      <c r="K596">
        <v>3.00791203743169</v>
      </c>
    </row>
    <row r="597" spans="1:11">
      <c r="A597">
        <v>595</v>
      </c>
      <c r="B597">
        <v>21.2697690076838</v>
      </c>
      <c r="C597">
        <v>1562.32633108034</v>
      </c>
      <c r="D597">
        <v>0.4453435694781</v>
      </c>
      <c r="E597">
        <v>168.530311500912</v>
      </c>
      <c r="F597">
        <v>22.7519528168595</v>
      </c>
      <c r="G597">
        <v>1859.25103449281</v>
      </c>
      <c r="H597">
        <v>0.225606097332413</v>
      </c>
      <c r="I597">
        <v>0.152423577763634</v>
      </c>
      <c r="J597">
        <v>18.6089416537998</v>
      </c>
      <c r="K597">
        <v>3.00791203743169</v>
      </c>
    </row>
    <row r="598" spans="1:11">
      <c r="A598">
        <v>596</v>
      </c>
      <c r="B598">
        <v>21.2697673648915</v>
      </c>
      <c r="C598">
        <v>1562.32693399131</v>
      </c>
      <c r="D598">
        <v>0.4453435936806</v>
      </c>
      <c r="E598">
        <v>168.530360529014</v>
      </c>
      <c r="F598">
        <v>22.7519439832831</v>
      </c>
      <c r="G598">
        <v>1859.25000159382</v>
      </c>
      <c r="H598">
        <v>0.225606106281511</v>
      </c>
      <c r="I598">
        <v>0.152423580096586</v>
      </c>
      <c r="J598">
        <v>18.6089436159468</v>
      </c>
      <c r="K598">
        <v>3.00791203743169</v>
      </c>
    </row>
    <row r="599" spans="1:11">
      <c r="A599">
        <v>597</v>
      </c>
      <c r="B599">
        <v>21.2697671657182</v>
      </c>
      <c r="C599">
        <v>1562.32686224142</v>
      </c>
      <c r="D599">
        <v>0.44534351972573</v>
      </c>
      <c r="E599">
        <v>168.53035189636</v>
      </c>
      <c r="F599">
        <v>22.7519449886881</v>
      </c>
      <c r="G599">
        <v>1859.25031382188</v>
      </c>
      <c r="H599">
        <v>0.225606124311385</v>
      </c>
      <c r="I599">
        <v>0.152423584796818</v>
      </c>
      <c r="J599">
        <v>18.6089436825755</v>
      </c>
      <c r="K599">
        <v>3.00791203743169</v>
      </c>
    </row>
    <row r="600" spans="1:11">
      <c r="A600">
        <v>598</v>
      </c>
      <c r="B600">
        <v>21.2697824005416</v>
      </c>
      <c r="C600">
        <v>1562.32796368301</v>
      </c>
      <c r="D600">
        <v>0.445343589392369</v>
      </c>
      <c r="E600">
        <v>168.530455671682</v>
      </c>
      <c r="F600">
        <v>22.7519288391863</v>
      </c>
      <c r="G600">
        <v>1859.24868750238</v>
      </c>
      <c r="H600">
        <v>0.225606131260718</v>
      </c>
      <c r="I600">
        <v>0.15242358660845</v>
      </c>
      <c r="J600">
        <v>18.6089453408762</v>
      </c>
      <c r="K600">
        <v>3.00791203743169</v>
      </c>
    </row>
    <row r="601" spans="1:11">
      <c r="A601">
        <v>599</v>
      </c>
      <c r="B601">
        <v>21.269754936624</v>
      </c>
      <c r="C601">
        <v>1562.32606308255</v>
      </c>
      <c r="D601">
        <v>0.44534349266602</v>
      </c>
      <c r="E601">
        <v>168.53028424921</v>
      </c>
      <c r="F601">
        <v>22.7519565608882</v>
      </c>
      <c r="G601">
        <v>1859.25067295745</v>
      </c>
      <c r="H601">
        <v>0.225606083726736</v>
      </c>
      <c r="I601">
        <v>0.152423574216752</v>
      </c>
      <c r="J601">
        <v>18.608941535913</v>
      </c>
      <c r="K601">
        <v>3.00791203743169</v>
      </c>
    </row>
    <row r="602" spans="1:11">
      <c r="A602">
        <v>600</v>
      </c>
      <c r="B602">
        <v>21.2697868165589</v>
      </c>
      <c r="C602">
        <v>1562.32840642457</v>
      </c>
      <c r="D602">
        <v>0.4453434663011</v>
      </c>
      <c r="E602">
        <v>168.530496567952</v>
      </c>
      <c r="F602">
        <v>22.7519224863319</v>
      </c>
      <c r="G602">
        <v>1859.24755207026</v>
      </c>
      <c r="H602">
        <v>0.225606144188964</v>
      </c>
      <c r="I602">
        <v>0.152423589978732</v>
      </c>
      <c r="J602">
        <v>18.6089459759804</v>
      </c>
      <c r="K602">
        <v>3.00791203743169</v>
      </c>
    </row>
    <row r="603" spans="1:11">
      <c r="A603">
        <v>601</v>
      </c>
      <c r="B603">
        <v>21.2697683515234</v>
      </c>
      <c r="C603">
        <v>1562.32683884036</v>
      </c>
      <c r="D603">
        <v>0.445343453347656</v>
      </c>
      <c r="E603">
        <v>168.530356048754</v>
      </c>
      <c r="F603">
        <v>22.7519454901813</v>
      </c>
      <c r="G603">
        <v>1859.24968534125</v>
      </c>
      <c r="H603">
        <v>0.225606106078568</v>
      </c>
      <c r="I603">
        <v>0.152423580043681</v>
      </c>
      <c r="J603">
        <v>18.6089427873936</v>
      </c>
      <c r="K603">
        <v>3.00791203743169</v>
      </c>
    </row>
    <row r="604" spans="1:11">
      <c r="A604">
        <v>602</v>
      </c>
      <c r="B604">
        <v>21.2697332129647</v>
      </c>
      <c r="C604">
        <v>1562.32383042103</v>
      </c>
      <c r="D604">
        <v>0.445343356584302</v>
      </c>
      <c r="E604">
        <v>168.530093185308</v>
      </c>
      <c r="F604">
        <v>22.7519894062246</v>
      </c>
      <c r="G604">
        <v>1859.2529270073</v>
      </c>
      <c r="H604">
        <v>0.225606022646194</v>
      </c>
      <c r="I604">
        <v>0.152423558293585</v>
      </c>
      <c r="J604">
        <v>18.6089357511845</v>
      </c>
      <c r="K604">
        <v>3.00791203743169</v>
      </c>
    </row>
    <row r="605" spans="1:11">
      <c r="A605">
        <v>603</v>
      </c>
      <c r="B605">
        <v>21.2697473313877</v>
      </c>
      <c r="C605">
        <v>1562.3255115237</v>
      </c>
      <c r="D605">
        <v>0.445343477567691</v>
      </c>
      <c r="E605">
        <v>168.5302335136</v>
      </c>
      <c r="F605">
        <v>22.7519645786149</v>
      </c>
      <c r="G605">
        <v>1859.25126165238</v>
      </c>
      <c r="H605">
        <v>0.225606065713055</v>
      </c>
      <c r="I605">
        <v>0.152423569520741</v>
      </c>
      <c r="J605">
        <v>18.6089405588489</v>
      </c>
      <c r="K605">
        <v>3.00791203743169</v>
      </c>
    </row>
    <row r="606" spans="1:11">
      <c r="A606">
        <v>604</v>
      </c>
      <c r="B606">
        <v>21.2697457806345</v>
      </c>
      <c r="C606">
        <v>1562.32490259822</v>
      </c>
      <c r="D606">
        <v>0.445343541544273</v>
      </c>
      <c r="E606">
        <v>168.530183075878</v>
      </c>
      <c r="F606">
        <v>22.751973294662</v>
      </c>
      <c r="G606">
        <v>1859.25253586807</v>
      </c>
      <c r="H606">
        <v>0.225606062913242</v>
      </c>
      <c r="I606">
        <v>0.152423568790855</v>
      </c>
      <c r="J606">
        <v>18.6089387784872</v>
      </c>
      <c r="K606">
        <v>3.00791203743169</v>
      </c>
    </row>
    <row r="607" spans="1:11">
      <c r="A607">
        <v>605</v>
      </c>
      <c r="B607">
        <v>21.2697559880742</v>
      </c>
      <c r="C607">
        <v>1562.32648204898</v>
      </c>
      <c r="D607">
        <v>0.445343563648075</v>
      </c>
      <c r="E607">
        <v>168.530317785025</v>
      </c>
      <c r="F607">
        <v>22.7519504036834</v>
      </c>
      <c r="G607">
        <v>1859.24999538621</v>
      </c>
      <c r="H607">
        <v>0.225606083462706</v>
      </c>
      <c r="I607">
        <v>0.152423574147922</v>
      </c>
      <c r="J607">
        <v>18.6089429675853</v>
      </c>
      <c r="K607">
        <v>3.00791203743169</v>
      </c>
    </row>
    <row r="608" spans="1:11">
      <c r="A608">
        <v>606</v>
      </c>
      <c r="B608">
        <v>21.269742062704</v>
      </c>
      <c r="C608">
        <v>1562.32534142192</v>
      </c>
      <c r="D608">
        <v>0.445343433969319</v>
      </c>
      <c r="E608">
        <v>168.530219214759</v>
      </c>
      <c r="F608">
        <v>22.7519673248785</v>
      </c>
      <c r="G608">
        <v>1859.25112506932</v>
      </c>
      <c r="H608">
        <v>0.225606057977727</v>
      </c>
      <c r="I608">
        <v>0.152423567504209</v>
      </c>
      <c r="J608">
        <v>18.6089401332669</v>
      </c>
      <c r="K608">
        <v>3.00791203743169</v>
      </c>
    </row>
    <row r="609" spans="1:11">
      <c r="A609">
        <v>607</v>
      </c>
      <c r="B609">
        <v>21.2697646035996</v>
      </c>
      <c r="C609">
        <v>1562.32701923563</v>
      </c>
      <c r="D609">
        <v>0.445343508280187</v>
      </c>
      <c r="E609">
        <v>168.53036783713</v>
      </c>
      <c r="F609">
        <v>22.7519426918521</v>
      </c>
      <c r="G609">
        <v>1859.24946637609</v>
      </c>
      <c r="H609">
        <v>0.225606108166548</v>
      </c>
      <c r="I609">
        <v>0.152423580587999</v>
      </c>
      <c r="J609">
        <v>18.6089437841565</v>
      </c>
      <c r="K609">
        <v>3.00791203743169</v>
      </c>
    </row>
    <row r="610" spans="1:11">
      <c r="A610">
        <v>608</v>
      </c>
      <c r="B610">
        <v>21.2697492222359</v>
      </c>
      <c r="C610">
        <v>1562.32570641079</v>
      </c>
      <c r="D610">
        <v>0.445343591614103</v>
      </c>
      <c r="E610">
        <v>168.530250752611</v>
      </c>
      <c r="F610">
        <v>22.7519617106832</v>
      </c>
      <c r="G610">
        <v>1859.25125562056</v>
      </c>
      <c r="H610">
        <v>0.225606061559692</v>
      </c>
      <c r="I610">
        <v>0.152423568437996</v>
      </c>
      <c r="J610">
        <v>18.6089411001563</v>
      </c>
      <c r="K610">
        <v>3.00791203743169</v>
      </c>
    </row>
    <row r="611" spans="1:11">
      <c r="A611">
        <v>609</v>
      </c>
      <c r="B611">
        <v>21.2697491354917</v>
      </c>
      <c r="C611">
        <v>1562.32591513051</v>
      </c>
      <c r="D611">
        <v>0.445343550777908</v>
      </c>
      <c r="E611">
        <v>168.530267068837</v>
      </c>
      <c r="F611">
        <v>22.75195875962</v>
      </c>
      <c r="G611">
        <v>1859.25086272013</v>
      </c>
      <c r="H611">
        <v>0.225606072442867</v>
      </c>
      <c r="I611">
        <v>0.152423571275145</v>
      </c>
      <c r="J611">
        <v>18.6089418122241</v>
      </c>
      <c r="K611">
        <v>3.00791203743169</v>
      </c>
    </row>
    <row r="612" spans="1:11">
      <c r="A612">
        <v>610</v>
      </c>
      <c r="B612">
        <v>21.2697523143403</v>
      </c>
      <c r="C612">
        <v>1562.32613592052</v>
      </c>
      <c r="D612">
        <v>0.445343510228359</v>
      </c>
      <c r="E612">
        <v>168.530287143406</v>
      </c>
      <c r="F612">
        <v>22.7519551030978</v>
      </c>
      <c r="G612">
        <v>1859.25092669271</v>
      </c>
      <c r="H612">
        <v>0.225606092761207</v>
      </c>
      <c r="I612">
        <v>0.15242357657196</v>
      </c>
      <c r="J612">
        <v>18.6089421588731</v>
      </c>
      <c r="K612">
        <v>3.00791203743169</v>
      </c>
    </row>
    <row r="613" spans="1:11">
      <c r="A613">
        <v>611</v>
      </c>
      <c r="B613">
        <v>21.2697489010441</v>
      </c>
      <c r="C613">
        <v>1562.32570136337</v>
      </c>
      <c r="D613">
        <v>0.445343499649245</v>
      </c>
      <c r="E613">
        <v>168.530249307553</v>
      </c>
      <c r="F613">
        <v>22.7519613865828</v>
      </c>
      <c r="G613">
        <v>1859.25154285474</v>
      </c>
      <c r="H613">
        <v>0.225606083409803</v>
      </c>
      <c r="I613">
        <v>0.15242357413413</v>
      </c>
      <c r="J613">
        <v>18.6089411025706</v>
      </c>
      <c r="K613">
        <v>3.00791203743169</v>
      </c>
    </row>
    <row r="614" spans="1:11">
      <c r="A614">
        <v>612</v>
      </c>
      <c r="B614">
        <v>21.2697472512681</v>
      </c>
      <c r="C614">
        <v>1562.32560396708</v>
      </c>
      <c r="D614">
        <v>0.445343493599484</v>
      </c>
      <c r="E614">
        <v>168.530240981487</v>
      </c>
      <c r="F614">
        <v>22.7519627667214</v>
      </c>
      <c r="G614">
        <v>1859.25163216729</v>
      </c>
      <c r="H614">
        <v>0.225606082195019</v>
      </c>
      <c r="I614">
        <v>0.152423573817446</v>
      </c>
      <c r="J614">
        <v>18.6089408544889</v>
      </c>
      <c r="K614">
        <v>3.00791203743169</v>
      </c>
    </row>
    <row r="615" spans="1:11">
      <c r="A615">
        <v>613</v>
      </c>
      <c r="B615">
        <v>21.269741227995</v>
      </c>
      <c r="C615">
        <v>1562.32521362412</v>
      </c>
      <c r="D615">
        <v>0.445343461065867</v>
      </c>
      <c r="E615">
        <v>168.530203940578</v>
      </c>
      <c r="F615">
        <v>22.7519684167109</v>
      </c>
      <c r="G615">
        <v>1859.25222416464</v>
      </c>
      <c r="H615">
        <v>0.225606082436305</v>
      </c>
      <c r="I615">
        <v>0.152423573880348</v>
      </c>
      <c r="J615">
        <v>18.6089402999877</v>
      </c>
      <c r="K615">
        <v>3.00791203743169</v>
      </c>
    </row>
    <row r="616" spans="1:11">
      <c r="A616">
        <v>614</v>
      </c>
      <c r="B616">
        <v>21.2697437357875</v>
      </c>
      <c r="C616">
        <v>1562.32533116096</v>
      </c>
      <c r="D616">
        <v>0.445343503334944</v>
      </c>
      <c r="E616">
        <v>168.530215208052</v>
      </c>
      <c r="F616">
        <v>22.7519668341399</v>
      </c>
      <c r="G616">
        <v>1859.25205714536</v>
      </c>
      <c r="H616">
        <v>0.225606075560656</v>
      </c>
      <c r="I616">
        <v>0.152423572087926</v>
      </c>
      <c r="J616">
        <v>18.6089404626852</v>
      </c>
      <c r="K616">
        <v>3.00791203743169</v>
      </c>
    </row>
    <row r="617" spans="1:11">
      <c r="A617">
        <v>615</v>
      </c>
      <c r="B617">
        <v>21.2697404804181</v>
      </c>
      <c r="C617">
        <v>1562.32525756992</v>
      </c>
      <c r="D617">
        <v>0.445343541464374</v>
      </c>
      <c r="E617">
        <v>168.530206617797</v>
      </c>
      <c r="F617">
        <v>22.7519678159711</v>
      </c>
      <c r="G617">
        <v>1859.25229346634</v>
      </c>
      <c r="H617">
        <v>0.225606073861439</v>
      </c>
      <c r="I617">
        <v>0.152423571644954</v>
      </c>
      <c r="J617">
        <v>18.6089405933557</v>
      </c>
      <c r="K617">
        <v>3.00791203743169</v>
      </c>
    </row>
    <row r="618" spans="1:11">
      <c r="A618">
        <v>616</v>
      </c>
      <c r="B618">
        <v>21.2697472200257</v>
      </c>
      <c r="C618">
        <v>1562.32584449246</v>
      </c>
      <c r="D618">
        <v>0.445343557872307</v>
      </c>
      <c r="E618">
        <v>168.530258222948</v>
      </c>
      <c r="F618">
        <v>22.7519592246848</v>
      </c>
      <c r="G618">
        <v>1859.25161028099</v>
      </c>
      <c r="H618">
        <v>0.225606089433044</v>
      </c>
      <c r="I618">
        <v>0.152423575704337</v>
      </c>
      <c r="J618">
        <v>18.6089419235622</v>
      </c>
      <c r="K618">
        <v>3.00791203743169</v>
      </c>
    </row>
    <row r="619" spans="1:11">
      <c r="A619">
        <v>617</v>
      </c>
      <c r="B619">
        <v>21.2697384829387</v>
      </c>
      <c r="C619">
        <v>1562.324827734</v>
      </c>
      <c r="D619">
        <v>0.445343482836417</v>
      </c>
      <c r="E619">
        <v>168.530172090408</v>
      </c>
      <c r="F619">
        <v>22.7519740604867</v>
      </c>
      <c r="G619">
        <v>1859.25279166133</v>
      </c>
      <c r="H619">
        <v>0.225606067515815</v>
      </c>
      <c r="I619">
        <v>0.152423569990705</v>
      </c>
      <c r="J619">
        <v>18.6089391475708</v>
      </c>
      <c r="K619">
        <v>3.00791203743169</v>
      </c>
    </row>
    <row r="620" spans="1:11">
      <c r="A620">
        <v>618</v>
      </c>
      <c r="B620">
        <v>21.2697438019879</v>
      </c>
      <c r="C620">
        <v>1562.32543676558</v>
      </c>
      <c r="D620">
        <v>0.445343560981682</v>
      </c>
      <c r="E620">
        <v>168.530222701929</v>
      </c>
      <c r="F620">
        <v>22.7519652047132</v>
      </c>
      <c r="G620">
        <v>1859.25220623254</v>
      </c>
      <c r="H620">
        <v>0.22560608028915</v>
      </c>
      <c r="I620">
        <v>0.152423573320603</v>
      </c>
      <c r="J620">
        <v>18.6089409592</v>
      </c>
      <c r="K620">
        <v>3.00791203743169</v>
      </c>
    </row>
    <row r="621" spans="1:11">
      <c r="A621">
        <v>619</v>
      </c>
      <c r="B621">
        <v>21.2697358841702</v>
      </c>
      <c r="C621">
        <v>1562.32487958177</v>
      </c>
      <c r="D621">
        <v>0.445343524381261</v>
      </c>
      <c r="E621">
        <v>168.530173329916</v>
      </c>
      <c r="F621">
        <v>22.7519733932925</v>
      </c>
      <c r="G621">
        <v>1859.25276421274</v>
      </c>
      <c r="H621">
        <v>0.22560606525554</v>
      </c>
      <c r="I621">
        <v>0.152423569401471</v>
      </c>
      <c r="J621">
        <v>18.6089397464915</v>
      </c>
      <c r="K621">
        <v>3.00791203743169</v>
      </c>
    </row>
    <row r="622" spans="1:11">
      <c r="A622">
        <v>620</v>
      </c>
      <c r="B622">
        <v>21.2697404709528</v>
      </c>
      <c r="C622">
        <v>1562.32519065438</v>
      </c>
      <c r="D622">
        <v>0.445343526232116</v>
      </c>
      <c r="E622">
        <v>168.530201271131</v>
      </c>
      <c r="F622">
        <v>22.7519687829905</v>
      </c>
      <c r="G622">
        <v>1859.25239323388</v>
      </c>
      <c r="H622">
        <v>0.225606075560227</v>
      </c>
      <c r="I622">
        <v>0.152423572087814</v>
      </c>
      <c r="J622">
        <v>18.6089403520027</v>
      </c>
      <c r="K622">
        <v>3.00791203743169</v>
      </c>
    </row>
    <row r="623" spans="1:11">
      <c r="A623">
        <v>621</v>
      </c>
      <c r="B623">
        <v>21.269734273142</v>
      </c>
      <c r="C623">
        <v>1562.32459277845</v>
      </c>
      <c r="D623">
        <v>0.445343570625967</v>
      </c>
      <c r="E623">
        <v>168.530148258411</v>
      </c>
      <c r="F623">
        <v>22.7519774065685</v>
      </c>
      <c r="G623">
        <v>1859.25333388898</v>
      </c>
      <c r="H623">
        <v>0.225606058508429</v>
      </c>
      <c r="I623">
        <v>0.152423567642558</v>
      </c>
      <c r="J623">
        <v>18.6089390823327</v>
      </c>
      <c r="K623">
        <v>3.00791203743169</v>
      </c>
    </row>
    <row r="624" spans="1:11">
      <c r="A624">
        <v>622</v>
      </c>
      <c r="B624">
        <v>21.2697375615029</v>
      </c>
      <c r="C624">
        <v>1562.32504590051</v>
      </c>
      <c r="D624">
        <v>0.445343553696204</v>
      </c>
      <c r="E624">
        <v>168.530187357471</v>
      </c>
      <c r="F624">
        <v>22.7519708666625</v>
      </c>
      <c r="G624">
        <v>1859.25252416369</v>
      </c>
      <c r="H624">
        <v>0.225606065767117</v>
      </c>
      <c r="I624">
        <v>0.152423569534835</v>
      </c>
      <c r="J624">
        <v>18.6089402048684</v>
      </c>
      <c r="K624">
        <v>3.00791203743169</v>
      </c>
    </row>
    <row r="625" spans="1:11">
      <c r="A625">
        <v>623</v>
      </c>
      <c r="B625">
        <v>21.2697416425659</v>
      </c>
      <c r="C625">
        <v>1562.32567298426</v>
      </c>
      <c r="D625">
        <v>0.44534359402857</v>
      </c>
      <c r="E625">
        <v>168.530240512024</v>
      </c>
      <c r="F625">
        <v>22.7519616669989</v>
      </c>
      <c r="G625">
        <v>1859.25177311622</v>
      </c>
      <c r="H625">
        <v>0.225606079084671</v>
      </c>
      <c r="I625">
        <v>0.152423573006606</v>
      </c>
      <c r="J625">
        <v>18.6089419242413</v>
      </c>
      <c r="K625">
        <v>3.00791203743169</v>
      </c>
    </row>
    <row r="626" spans="1:11">
      <c r="A626">
        <v>624</v>
      </c>
      <c r="B626">
        <v>21.2697456195482</v>
      </c>
      <c r="C626">
        <v>1562.32559627749</v>
      </c>
      <c r="D626">
        <v>0.445343540292563</v>
      </c>
      <c r="E626">
        <v>168.530237850125</v>
      </c>
      <c r="F626">
        <v>22.7519629278925</v>
      </c>
      <c r="G626">
        <v>1859.25190442437</v>
      </c>
      <c r="H626">
        <v>0.225606084408833</v>
      </c>
      <c r="I626">
        <v>0.152423574394569</v>
      </c>
      <c r="J626">
        <v>18.6089411721939</v>
      </c>
      <c r="K626">
        <v>3.00791203743169</v>
      </c>
    </row>
    <row r="627" spans="1:11">
      <c r="A627">
        <v>625</v>
      </c>
      <c r="B627">
        <v>21.2697450188379</v>
      </c>
      <c r="C627">
        <v>1562.32546081643</v>
      </c>
      <c r="D627">
        <v>0.445343508213801</v>
      </c>
      <c r="E627">
        <v>168.530225794008</v>
      </c>
      <c r="F627">
        <v>22.7519649581632</v>
      </c>
      <c r="G627">
        <v>1859.25204934964</v>
      </c>
      <c r="H627">
        <v>0.225606079662763</v>
      </c>
      <c r="I627">
        <v>0.152423573157309</v>
      </c>
      <c r="J627">
        <v>18.6089408519102</v>
      </c>
      <c r="K627">
        <v>3.00791203743169</v>
      </c>
    </row>
    <row r="628" spans="1:11">
      <c r="A628">
        <v>626</v>
      </c>
      <c r="B628">
        <v>21.269738354549</v>
      </c>
      <c r="C628">
        <v>1562.3252244731</v>
      </c>
      <c r="D628">
        <v>0.445343561444072</v>
      </c>
      <c r="E628">
        <v>168.530201933437</v>
      </c>
      <c r="F628">
        <v>22.7519682510854</v>
      </c>
      <c r="G628">
        <v>1859.25238839949</v>
      </c>
      <c r="H628">
        <v>0.225606071863233</v>
      </c>
      <c r="I628">
        <v>0.15242357112404</v>
      </c>
      <c r="J628">
        <v>18.6089407699073</v>
      </c>
      <c r="K628">
        <v>3.00791203743169</v>
      </c>
    </row>
    <row r="629" spans="1:11">
      <c r="A629">
        <v>627</v>
      </c>
      <c r="B629">
        <v>21.2697370810297</v>
      </c>
      <c r="C629">
        <v>1562.32505825962</v>
      </c>
      <c r="D629">
        <v>0.445343563221801</v>
      </c>
      <c r="E629">
        <v>168.530187940013</v>
      </c>
      <c r="F629">
        <v>22.7519708635081</v>
      </c>
      <c r="G629">
        <v>1859.2524535107</v>
      </c>
      <c r="H629">
        <v>0.225606062171376</v>
      </c>
      <c r="I629">
        <v>0.152423568597457</v>
      </c>
      <c r="J629">
        <v>18.6089403269323</v>
      </c>
      <c r="K629">
        <v>3.00791203743169</v>
      </c>
    </row>
    <row r="630" spans="1:11">
      <c r="A630">
        <v>628</v>
      </c>
      <c r="B630">
        <v>21.2697398963207</v>
      </c>
      <c r="C630">
        <v>1562.32544452119</v>
      </c>
      <c r="D630">
        <v>0.445343573427155</v>
      </c>
      <c r="E630">
        <v>168.530221510276</v>
      </c>
      <c r="F630">
        <v>22.7519653027551</v>
      </c>
      <c r="G630">
        <v>1859.25188886752</v>
      </c>
      <c r="H630">
        <v>0.225606069448672</v>
      </c>
      <c r="I630">
        <v>0.152423570494584</v>
      </c>
      <c r="J630">
        <v>18.608941278816</v>
      </c>
      <c r="K630">
        <v>3.00791203743169</v>
      </c>
    </row>
    <row r="631" spans="1:11">
      <c r="A631">
        <v>629</v>
      </c>
      <c r="B631">
        <v>21.2697329185147</v>
      </c>
      <c r="C631">
        <v>1562.32479049302</v>
      </c>
      <c r="D631">
        <v>0.445343542396102</v>
      </c>
      <c r="E631">
        <v>168.530163160044</v>
      </c>
      <c r="F631">
        <v>22.7519747273201</v>
      </c>
      <c r="G631">
        <v>1859.2528171611</v>
      </c>
      <c r="H631">
        <v>0.225606060994311</v>
      </c>
      <c r="I631">
        <v>0.152423568290606</v>
      </c>
      <c r="J631">
        <v>18.6089398705724</v>
      </c>
      <c r="K631">
        <v>3.00791203743169</v>
      </c>
    </row>
    <row r="632" spans="1:11">
      <c r="A632">
        <v>630</v>
      </c>
      <c r="B632">
        <v>21.2697377551064</v>
      </c>
      <c r="C632">
        <v>1562.32513713115</v>
      </c>
      <c r="D632">
        <v>0.445343578280315</v>
      </c>
      <c r="E632">
        <v>168.530193047134</v>
      </c>
      <c r="F632">
        <v>22.751969744118</v>
      </c>
      <c r="G632">
        <v>1859.25254364064</v>
      </c>
      <c r="H632">
        <v>0.225606069705449</v>
      </c>
      <c r="I632">
        <v>0.152423570561524</v>
      </c>
      <c r="J632">
        <v>18.6089407531731</v>
      </c>
      <c r="K632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17.4767560541393</v>
      </c>
    </row>
    <row r="2" spans="1:12">
      <c r="B2" t="s">
        <v>32</v>
      </c>
      <c r="C2">
        <v>20.0487607306668</v>
      </c>
    </row>
    <row r="3" spans="1:12">
      <c r="B3" t="s">
        <v>33</v>
      </c>
      <c r="C3">
        <v>21.5864327052742</v>
      </c>
    </row>
    <row r="4" spans="1:12">
      <c r="B4" t="s">
        <v>34</v>
      </c>
      <c r="C4">
        <v>11.5066054712183</v>
      </c>
    </row>
    <row r="5" spans="1:12">
      <c r="B5" t="s">
        <v>35</v>
      </c>
      <c r="C5">
        <v>284.94091170962</v>
      </c>
    </row>
    <row r="6" spans="1:12">
      <c r="B6" t="s">
        <v>36</v>
      </c>
      <c r="C6">
        <v>184.100067571338</v>
      </c>
    </row>
    <row r="7" spans="1:12">
      <c r="B7" t="s">
        <v>37</v>
      </c>
      <c r="C7">
        <v>0.64609910337815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16.8492662281051</v>
      </c>
      <c r="E9">
        <v>21.5864327052742</v>
      </c>
      <c r="F9">
        <v>21.5806574848283</v>
      </c>
      <c r="G9">
        <v>20.1425754571159</v>
      </c>
      <c r="H9">
        <v>18.0394726934012</v>
      </c>
      <c r="I9">
        <v>15.5704423365102</v>
      </c>
      <c r="J9">
        <v>12.8691434264019</v>
      </c>
      <c r="K9">
        <v>7.00691793718265</v>
      </c>
      <c r="L9">
        <v>6.21724893790088e-15</v>
      </c>
    </row>
    <row r="10" spans="1:12">
      <c r="B10" t="s">
        <v>40</v>
      </c>
      <c r="C10">
        <v>0</v>
      </c>
      <c r="D10">
        <v>17.0793534042849</v>
      </c>
      <c r="E10">
        <v>6.99863191848024</v>
      </c>
      <c r="F10">
        <v>3.2172675281236</v>
      </c>
      <c r="G10">
        <v>1.91074095155979</v>
      </c>
      <c r="H10">
        <v>1.25272690212149</v>
      </c>
      <c r="I10">
        <v>0.857976761280728</v>
      </c>
      <c r="J10">
        <v>0.59379037003858</v>
      </c>
      <c r="K10">
        <v>0.904664199405385</v>
      </c>
      <c r="L10">
        <v>0.222719212801983</v>
      </c>
    </row>
    <row r="11" spans="1:12">
      <c r="B11" t="s">
        <v>41</v>
      </c>
      <c r="C11">
        <v>0</v>
      </c>
      <c r="D11">
        <v>0.230087176179718</v>
      </c>
      <c r="E11">
        <v>2.26146544131114</v>
      </c>
      <c r="F11">
        <v>3.22304274856956</v>
      </c>
      <c r="G11">
        <v>3.34882297927214</v>
      </c>
      <c r="H11">
        <v>3.35582966583621</v>
      </c>
      <c r="I11">
        <v>3.32700711817177</v>
      </c>
      <c r="J11">
        <v>3.29508928014682</v>
      </c>
      <c r="K11">
        <v>6.76688968862466</v>
      </c>
      <c r="L11">
        <v>7.22963714998463</v>
      </c>
    </row>
    <row r="12" spans="1:12">
      <c r="B12" t="s">
        <v>42</v>
      </c>
      <c r="C12">
        <v>0</v>
      </c>
      <c r="D12">
        <v>0.780548896529269</v>
      </c>
      <c r="E12">
        <v>1</v>
      </c>
      <c r="F12">
        <v>0.999732460637438</v>
      </c>
      <c r="G12">
        <v>0.93311274410776</v>
      </c>
      <c r="H12">
        <v>0.835685679968493</v>
      </c>
      <c r="I12">
        <v>0.721306875902002</v>
      </c>
      <c r="J12">
        <v>0.596168139595274</v>
      </c>
      <c r="K12">
        <v>0.324598234124652</v>
      </c>
      <c r="L12">
        <v>2.88016506607959e-16</v>
      </c>
    </row>
    <row r="15" spans="1:12">
      <c r="A15" t="s">
        <v>54</v>
      </c>
      <c r="B15" t="s">
        <v>55</v>
      </c>
      <c r="C15">
        <v>22.1684783221209</v>
      </c>
    </row>
    <row r="16" spans="1:12">
      <c r="B16" t="s">
        <v>56</v>
      </c>
      <c r="C16">
        <v>19.0455340799144</v>
      </c>
    </row>
    <row r="17" spans="1:12">
      <c r="B17" t="s">
        <v>57</v>
      </c>
      <c r="C17">
        <v>29.98090402326</v>
      </c>
    </row>
    <row r="18" spans="1:12">
      <c r="B18" t="s">
        <v>58</v>
      </c>
      <c r="C18">
        <v>17.925176827711</v>
      </c>
    </row>
    <row r="19" spans="1:12">
      <c r="B19" t="s">
        <v>59</v>
      </c>
      <c r="C19">
        <v>461.705921958203</v>
      </c>
    </row>
    <row r="20" spans="1:12">
      <c r="B20" t="s">
        <v>60</v>
      </c>
      <c r="C20">
        <v>256.355076888159</v>
      </c>
    </row>
    <row r="21" spans="1:12">
      <c r="B21" t="s">
        <v>61</v>
      </c>
      <c r="C21">
        <v>0.555234543669911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25.7615267531645</v>
      </c>
      <c r="E23">
        <v>29.98090402326</v>
      </c>
      <c r="F23">
        <v>28.7712555415338</v>
      </c>
      <c r="G23">
        <v>26.2441266222172</v>
      </c>
      <c r="H23">
        <v>23.1419109908087</v>
      </c>
      <c r="I23">
        <v>19.7444233359589</v>
      </c>
      <c r="J23">
        <v>16.1695320866894</v>
      </c>
      <c r="K23">
        <v>8.63547318072586</v>
      </c>
      <c r="L23">
        <v>7.105427357601e-15</v>
      </c>
    </row>
    <row r="24" spans="1:12">
      <c r="B24" t="s">
        <v>40</v>
      </c>
      <c r="C24">
        <v>0</v>
      </c>
      <c r="D24">
        <v>26.5268914498119</v>
      </c>
      <c r="E24">
        <v>6.99863191848024</v>
      </c>
      <c r="F24">
        <v>3.2172675281236</v>
      </c>
      <c r="G24">
        <v>1.91074095155979</v>
      </c>
      <c r="H24">
        <v>1.25272690212149</v>
      </c>
      <c r="I24">
        <v>0.857976761280729</v>
      </c>
      <c r="J24">
        <v>0.59379037003858</v>
      </c>
      <c r="K24">
        <v>0.904664199405384</v>
      </c>
      <c r="L24">
        <v>0.222719212801983</v>
      </c>
    </row>
    <row r="25" spans="1:12">
      <c r="B25" t="s">
        <v>41</v>
      </c>
      <c r="C25">
        <v>0</v>
      </c>
      <c r="D25">
        <v>0.765364696647453</v>
      </c>
      <c r="E25">
        <v>2.77925464838477</v>
      </c>
      <c r="F25">
        <v>4.42691600984977</v>
      </c>
      <c r="G25">
        <v>4.43786987087634</v>
      </c>
      <c r="H25">
        <v>4.35494253353</v>
      </c>
      <c r="I25">
        <v>4.25546441613056</v>
      </c>
      <c r="J25">
        <v>4.1686816193081</v>
      </c>
      <c r="K25">
        <v>8.43872310536889</v>
      </c>
      <c r="L25">
        <v>8.85819239352784</v>
      </c>
    </row>
    <row r="26" spans="1:12">
      <c r="B26" t="s">
        <v>42</v>
      </c>
      <c r="C26">
        <v>0</v>
      </c>
      <c r="D26">
        <v>0.859264508274268</v>
      </c>
      <c r="E26">
        <v>1</v>
      </c>
      <c r="F26">
        <v>0.959652701573385</v>
      </c>
      <c r="G26">
        <v>0.875361416782375</v>
      </c>
      <c r="H26">
        <v>0.771888365102488</v>
      </c>
      <c r="I26">
        <v>0.658566643642255</v>
      </c>
      <c r="J26">
        <v>0.539327702531739</v>
      </c>
      <c r="K26">
        <v>0.288032448055143</v>
      </c>
      <c r="L26">
        <v>2.36998435807287e-16</v>
      </c>
    </row>
    <row r="29" spans="1:12">
      <c r="A29" t="s">
        <v>64</v>
      </c>
      <c r="B29" t="s">
        <v>65</v>
      </c>
      <c r="C29">
        <v>15.3328441232453</v>
      </c>
    </row>
    <row r="30" spans="1:12">
      <c r="B30" t="s">
        <v>66</v>
      </c>
      <c r="C30">
        <v>20.0612696114003</v>
      </c>
    </row>
    <row r="31" spans="1:12">
      <c r="B31" t="s">
        <v>67</v>
      </c>
      <c r="C31">
        <v>19.254158380501</v>
      </c>
    </row>
    <row r="32" spans="1:12">
      <c r="B32" t="s">
        <v>68</v>
      </c>
      <c r="C32">
        <v>9.03785678920048</v>
      </c>
    </row>
    <row r="33" spans="1:11">
      <c r="B33" t="s">
        <v>69</v>
      </c>
      <c r="C33">
        <v>227.680422849424</v>
      </c>
    </row>
    <row r="34" spans="1:11">
      <c r="B34" t="s">
        <v>70</v>
      </c>
      <c r="C34">
        <v>128.674610952819</v>
      </c>
    </row>
    <row r="35" spans="1:11">
      <c r="B35" t="s">
        <v>71</v>
      </c>
      <c r="C35">
        <v>0.565154479873388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19.254158380501</v>
      </c>
      <c r="E37">
        <v>17.8616991914982</v>
      </c>
      <c r="F37">
        <v>16.986869335221</v>
      </c>
      <c r="G37">
        <v>15.4005051036813</v>
      </c>
      <c r="H37">
        <v>13.4116704052066</v>
      </c>
      <c r="I37">
        <v>11.1621911419612</v>
      </c>
      <c r="J37">
        <v>6.16463347330926</v>
      </c>
      <c r="K37">
        <v>-2.66453525910038e-15</v>
      </c>
    </row>
    <row r="38" spans="1:11">
      <c r="B38" t="s">
        <v>40</v>
      </c>
      <c r="C38">
        <v>0</v>
      </c>
      <c r="D38">
        <v>19.4918724886803</v>
      </c>
      <c r="E38">
        <v>3.2172675281236</v>
      </c>
      <c r="F38">
        <v>1.91074095155979</v>
      </c>
      <c r="G38">
        <v>1.25272690212149</v>
      </c>
      <c r="H38">
        <v>0.857976761280728</v>
      </c>
      <c r="I38">
        <v>0.59379037003858</v>
      </c>
      <c r="J38">
        <v>0.904664199405385</v>
      </c>
      <c r="K38">
        <v>0.222719212801983</v>
      </c>
    </row>
    <row r="39" spans="1:11">
      <c r="B39" t="s">
        <v>41</v>
      </c>
      <c r="C39">
        <v>0</v>
      </c>
      <c r="D39">
        <v>0.237714108179243</v>
      </c>
      <c r="E39">
        <v>4.60972671712638</v>
      </c>
      <c r="F39">
        <v>2.78557080783698</v>
      </c>
      <c r="G39">
        <v>2.83909113366119</v>
      </c>
      <c r="H39">
        <v>2.84681145975547</v>
      </c>
      <c r="I39">
        <v>2.84326963328397</v>
      </c>
      <c r="J39">
        <v>5.90222186805732</v>
      </c>
      <c r="K39">
        <v>6.38735268611125</v>
      </c>
    </row>
    <row r="40" spans="1:11">
      <c r="B40" t="s">
        <v>42</v>
      </c>
      <c r="C40">
        <v>0</v>
      </c>
      <c r="D40">
        <v>1</v>
      </c>
      <c r="E40">
        <v>0.927680080246304</v>
      </c>
      <c r="F40">
        <v>0.882244188477431</v>
      </c>
      <c r="G40">
        <v>0.799853454995866</v>
      </c>
      <c r="H40">
        <v>0.696559680260489</v>
      </c>
      <c r="I40">
        <v>0.57972885240548</v>
      </c>
      <c r="J40">
        <v>0.320171536531677</v>
      </c>
      <c r="K40">
        <v>-1.38387521617086e-16</v>
      </c>
    </row>
    <row r="43" spans="1:11">
      <c r="A43" t="s">
        <v>74</v>
      </c>
      <c r="B43" t="s">
        <v>75</v>
      </c>
      <c r="C43">
        <v>20.3344191590536</v>
      </c>
    </row>
    <row r="44" spans="1:11">
      <c r="B44" t="s">
        <v>76</v>
      </c>
      <c r="C44">
        <v>18.9581023902769</v>
      </c>
    </row>
    <row r="45" spans="1:11">
      <c r="B45" t="s">
        <v>77</v>
      </c>
      <c r="C45">
        <v>28.2382421112493</v>
      </c>
    </row>
    <row r="46" spans="1:11">
      <c r="B46" t="s">
        <v>78</v>
      </c>
      <c r="C46">
        <v>15.043184324819</v>
      </c>
    </row>
    <row r="47" spans="1:11">
      <c r="B47" t="s">
        <v>79</v>
      </c>
      <c r="C47">
        <v>396.041345610272</v>
      </c>
    </row>
    <row r="48" spans="1:11">
      <c r="B48" t="s">
        <v>80</v>
      </c>
      <c r="C48">
        <v>194.835738912701</v>
      </c>
    </row>
    <row r="49" spans="1:11">
      <c r="B49" t="s">
        <v>81</v>
      </c>
      <c r="C49">
        <v>0.491958077287291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28.2382421112493</v>
      </c>
      <c r="E51">
        <v>25.2175315796882</v>
      </c>
      <c r="F51">
        <v>23.2286293841778</v>
      </c>
      <c r="G51">
        <v>20.6201934509962</v>
      </c>
      <c r="H51">
        <v>17.6815662304645</v>
      </c>
      <c r="I51">
        <v>14.5384201578937</v>
      </c>
      <c r="J51">
        <v>7.83061164535303</v>
      </c>
      <c r="K51">
        <v>0</v>
      </c>
    </row>
    <row r="52" spans="1:11">
      <c r="B52" t="s">
        <v>40</v>
      </c>
      <c r="C52">
        <v>0</v>
      </c>
      <c r="D52">
        <v>28.9959348228543</v>
      </c>
      <c r="E52">
        <v>3.2172675281236</v>
      </c>
      <c r="F52">
        <v>1.91074095155979</v>
      </c>
      <c r="G52">
        <v>1.25272690212149</v>
      </c>
      <c r="H52">
        <v>0.857976761280728</v>
      </c>
      <c r="I52">
        <v>0.59379037003858</v>
      </c>
      <c r="J52">
        <v>0.904664199405385</v>
      </c>
      <c r="K52">
        <v>0.222719212801983</v>
      </c>
    </row>
    <row r="53" spans="1:11">
      <c r="B53" t="s">
        <v>41</v>
      </c>
      <c r="C53">
        <v>0</v>
      </c>
      <c r="D53">
        <v>0.757692711604914</v>
      </c>
      <c r="E53">
        <v>6.23797805968478</v>
      </c>
      <c r="F53">
        <v>3.89964314707021</v>
      </c>
      <c r="G53">
        <v>3.861162835303</v>
      </c>
      <c r="H53">
        <v>3.79660398181249</v>
      </c>
      <c r="I53">
        <v>3.73693644260933</v>
      </c>
      <c r="J53">
        <v>7.61247271194609</v>
      </c>
      <c r="K53">
        <v>8.05333085815502</v>
      </c>
    </row>
    <row r="54" spans="1:11">
      <c r="B54" t="s">
        <v>42</v>
      </c>
      <c r="C54">
        <v>0</v>
      </c>
      <c r="D54">
        <v>1</v>
      </c>
      <c r="E54">
        <v>0.893027670785576</v>
      </c>
      <c r="F54">
        <v>0.822594738463698</v>
      </c>
      <c r="G54">
        <v>0.730222276930677</v>
      </c>
      <c r="H54">
        <v>0.626156761486956</v>
      </c>
      <c r="I54">
        <v>0.514848626221744</v>
      </c>
      <c r="J54">
        <v>0.277305209527669</v>
      </c>
      <c r="K54">
        <v>0</v>
      </c>
    </row>
    <row r="57" spans="1:11">
      <c r="A57" t="s">
        <v>84</v>
      </c>
      <c r="B57" t="s">
        <v>85</v>
      </c>
      <c r="C57">
        <v>15.5551421605639</v>
      </c>
    </row>
    <row r="58" spans="1:11">
      <c r="B58" t="s">
        <v>86</v>
      </c>
      <c r="C58">
        <v>19.92861952748</v>
      </c>
    </row>
    <row r="59" spans="1:11">
      <c r="B59" t="s">
        <v>87</v>
      </c>
      <c r="C59">
        <v>19.0093968432106</v>
      </c>
    </row>
    <row r="60" spans="1:11">
      <c r="B60" t="s">
        <v>88</v>
      </c>
      <c r="C60">
        <v>8.15667313803384</v>
      </c>
    </row>
    <row r="61" spans="1:11">
      <c r="B61" t="s">
        <v>89</v>
      </c>
      <c r="C61">
        <v>198.64819701155</v>
      </c>
    </row>
    <row r="62" spans="1:11">
      <c r="B62" t="s">
        <v>90</v>
      </c>
      <c r="C62">
        <v>92.6630795039893</v>
      </c>
    </row>
    <row r="63" spans="1:11">
      <c r="B63" t="s">
        <v>91</v>
      </c>
      <c r="C63">
        <v>0.466468263482912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19.0093968432106</v>
      </c>
      <c r="E65">
        <v>14.5963648387831</v>
      </c>
      <c r="F65">
        <v>13.4014393968305</v>
      </c>
      <c r="G65">
        <v>11.7763615997509</v>
      </c>
      <c r="H65">
        <v>9.86914389562563</v>
      </c>
      <c r="I65">
        <v>5.52658774902614</v>
      </c>
      <c r="J65">
        <v>8.88178419700125e-16</v>
      </c>
    </row>
    <row r="66" spans="1:10">
      <c r="B66" t="s">
        <v>40</v>
      </c>
      <c r="C66">
        <v>0</v>
      </c>
      <c r="D66">
        <v>19.2284010989082</v>
      </c>
      <c r="E66">
        <v>1.91074095155979</v>
      </c>
      <c r="F66">
        <v>1.25272690212149</v>
      </c>
      <c r="G66">
        <v>0.857976761280729</v>
      </c>
      <c r="H66">
        <v>0.59379037003858</v>
      </c>
      <c r="I66">
        <v>0.904664199405384</v>
      </c>
      <c r="J66">
        <v>0.222719212801983</v>
      </c>
    </row>
    <row r="67" spans="1:10">
      <c r="B67" t="s">
        <v>41</v>
      </c>
      <c r="C67">
        <v>0</v>
      </c>
      <c r="D67">
        <v>0.219004255697631</v>
      </c>
      <c r="E67">
        <v>6.32377295598724</v>
      </c>
      <c r="F67">
        <v>2.44765234407409</v>
      </c>
      <c r="G67">
        <v>2.48305455836034</v>
      </c>
      <c r="H67">
        <v>2.50100807416384</v>
      </c>
      <c r="I67">
        <v>5.24722034600487</v>
      </c>
      <c r="J67">
        <v>5.74930696182812</v>
      </c>
    </row>
    <row r="68" spans="1:10">
      <c r="B68" t="s">
        <v>42</v>
      </c>
      <c r="C68">
        <v>0</v>
      </c>
      <c r="D68">
        <v>1</v>
      </c>
      <c r="E68">
        <v>0.767849972262343</v>
      </c>
      <c r="F68">
        <v>0.704990248105478</v>
      </c>
      <c r="G68">
        <v>0.619502117656982</v>
      </c>
      <c r="H68">
        <v>0.519171858898328</v>
      </c>
      <c r="I68">
        <v>0.290729253253505</v>
      </c>
      <c r="J68">
        <v>4.67231247275133e-17</v>
      </c>
    </row>
    <row r="71" spans="1:10">
      <c r="A71" t="s">
        <v>94</v>
      </c>
      <c r="B71" t="s">
        <v>95</v>
      </c>
      <c r="C71">
        <v>20.5671020957886</v>
      </c>
    </row>
    <row r="72" spans="1:10">
      <c r="B72" t="s">
        <v>96</v>
      </c>
      <c r="C72">
        <v>18.7481637597532</v>
      </c>
    </row>
    <row r="73" spans="1:10">
      <c r="B73" t="s">
        <v>97</v>
      </c>
      <c r="C73">
        <v>28.0146805353322</v>
      </c>
    </row>
    <row r="74" spans="1:10">
      <c r="B74" t="s">
        <v>98</v>
      </c>
      <c r="C74">
        <v>13.8772972567182</v>
      </c>
    </row>
    <row r="75" spans="1:10">
      <c r="B75" t="s">
        <v>99</v>
      </c>
      <c r="C75">
        <v>354.385708771953</v>
      </c>
    </row>
    <row r="76" spans="1:10">
      <c r="B76" t="s">
        <v>100</v>
      </c>
      <c r="C76">
        <v>151.495713802264</v>
      </c>
    </row>
    <row r="77" spans="1:10">
      <c r="B77" t="s">
        <v>101</v>
      </c>
      <c r="C77">
        <v>0.42748821426022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28.0146805353322</v>
      </c>
      <c r="E79">
        <v>21.0194187275665</v>
      </c>
      <c r="F79">
        <v>18.7727351971332</v>
      </c>
      <c r="G79">
        <v>16.170277862153</v>
      </c>
      <c r="H79">
        <v>13.3434365214425</v>
      </c>
      <c r="I79">
        <v>7.24095476932878</v>
      </c>
      <c r="J79">
        <v>0</v>
      </c>
    </row>
    <row r="80" spans="1:10">
      <c r="B80" t="s">
        <v>40</v>
      </c>
      <c r="C80">
        <v>0</v>
      </c>
      <c r="D80">
        <v>28.7156607869542</v>
      </c>
      <c r="E80">
        <v>1.91074095155979</v>
      </c>
      <c r="F80">
        <v>1.25272690212149</v>
      </c>
      <c r="G80">
        <v>0.857976761280729</v>
      </c>
      <c r="H80">
        <v>0.59379037003858</v>
      </c>
      <c r="I80">
        <v>0.904664199405384</v>
      </c>
      <c r="J80">
        <v>0.222719212801983</v>
      </c>
    </row>
    <row r="81" spans="1:10">
      <c r="B81" t="s">
        <v>41</v>
      </c>
      <c r="C81">
        <v>0</v>
      </c>
      <c r="D81">
        <v>0.700980251621973</v>
      </c>
      <c r="E81">
        <v>8.90600275932553</v>
      </c>
      <c r="F81">
        <v>3.49941043255479</v>
      </c>
      <c r="G81">
        <v>3.46043409626093</v>
      </c>
      <c r="H81">
        <v>3.42063171074906</v>
      </c>
      <c r="I81">
        <v>7.00714595151912</v>
      </c>
      <c r="J81">
        <v>7.46367398213076</v>
      </c>
    </row>
    <row r="82" spans="1:10">
      <c r="B82" t="s">
        <v>42</v>
      </c>
      <c r="C82">
        <v>0</v>
      </c>
      <c r="D82">
        <v>1</v>
      </c>
      <c r="E82">
        <v>0.750300139994697</v>
      </c>
      <c r="F82">
        <v>0.670103489970444</v>
      </c>
      <c r="G82">
        <v>0.577207291075798</v>
      </c>
      <c r="H82">
        <v>0.476301577118244</v>
      </c>
      <c r="I82">
        <v>0.258470010400313</v>
      </c>
      <c r="J82">
        <v>0</v>
      </c>
    </row>
    <row r="85" spans="1:10">
      <c r="A85" t="s">
        <v>104</v>
      </c>
      <c r="B85" t="s">
        <v>105</v>
      </c>
      <c r="C85">
        <v>16.4169679949042</v>
      </c>
    </row>
    <row r="86" spans="1:10">
      <c r="B86" t="s">
        <v>106</v>
      </c>
      <c r="C86">
        <v>19.6834561559786</v>
      </c>
    </row>
    <row r="87" spans="1:10">
      <c r="B87" t="s">
        <v>107</v>
      </c>
      <c r="C87">
        <v>18.0279872104069</v>
      </c>
    </row>
    <row r="88" spans="1:10">
      <c r="B88" t="s">
        <v>108</v>
      </c>
      <c r="C88">
        <v>7.56899516899646</v>
      </c>
    </row>
    <row r="89" spans="1:10">
      <c r="B89" t="s">
        <v>109</v>
      </c>
      <c r="C89">
        <v>163.603983934443</v>
      </c>
    </row>
    <row r="90" spans="1:10">
      <c r="B90" t="s">
        <v>110</v>
      </c>
      <c r="C90">
        <v>66.9756369194295</v>
      </c>
    </row>
    <row r="91" spans="1:10">
      <c r="B91" t="s">
        <v>111</v>
      </c>
      <c r="C91">
        <v>0.409376564731254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18.0279872104069</v>
      </c>
      <c r="E93">
        <v>11.7757348784375</v>
      </c>
      <c r="F93">
        <v>10.4464758911989</v>
      </c>
      <c r="G93">
        <v>8.81759629333349</v>
      </c>
      <c r="H93">
        <v>5.00770844788377</v>
      </c>
      <c r="I93">
        <v>2.66453525910038e-15</v>
      </c>
    </row>
    <row r="94" spans="1:10">
      <c r="B94" t="s">
        <v>40</v>
      </c>
      <c r="C94">
        <v>0</v>
      </c>
      <c r="D94">
        <v>18.2271132578756</v>
      </c>
      <c r="E94">
        <v>1.25272690212149</v>
      </c>
      <c r="F94">
        <v>0.857976761280729</v>
      </c>
      <c r="G94">
        <v>0.59379037003858</v>
      </c>
      <c r="H94">
        <v>0.904664199405384</v>
      </c>
      <c r="I94">
        <v>0.222719212801983</v>
      </c>
    </row>
    <row r="95" spans="1:10">
      <c r="B95" t="s">
        <v>41</v>
      </c>
      <c r="C95">
        <v>0</v>
      </c>
      <c r="D95">
        <v>0.199126047468705</v>
      </c>
      <c r="E95">
        <v>7.50497923409096</v>
      </c>
      <c r="F95">
        <v>2.18723574851927</v>
      </c>
      <c r="G95">
        <v>2.22266996790401</v>
      </c>
      <c r="H95">
        <v>4.71455204485511</v>
      </c>
      <c r="I95">
        <v>5.23042766068575</v>
      </c>
    </row>
    <row r="96" spans="1:10">
      <c r="B96" t="s">
        <v>42</v>
      </c>
      <c r="C96">
        <v>0</v>
      </c>
      <c r="D96">
        <v>1</v>
      </c>
      <c r="E96">
        <v>0.653191881101388</v>
      </c>
      <c r="F96">
        <v>0.579458803097471</v>
      </c>
      <c r="G96">
        <v>0.489105976747276</v>
      </c>
      <c r="H96">
        <v>0.277774129160298</v>
      </c>
      <c r="I96">
        <v>1.47799930630205e-16</v>
      </c>
    </row>
    <row r="99" spans="1:9">
      <c r="A99" t="s">
        <v>114</v>
      </c>
      <c r="B99" t="s">
        <v>115</v>
      </c>
      <c r="C99">
        <v>21.4026591499416</v>
      </c>
    </row>
    <row r="100" spans="1:9">
      <c r="B100" t="s">
        <v>116</v>
      </c>
      <c r="C100">
        <v>18.4459866735112</v>
      </c>
    </row>
    <row r="101" spans="1:9">
      <c r="B101" t="s">
        <v>117</v>
      </c>
      <c r="C101">
        <v>26.974121403909</v>
      </c>
    </row>
    <row r="102" spans="1:9">
      <c r="B102" t="s">
        <v>118</v>
      </c>
      <c r="C102">
        <v>13.0822485230418</v>
      </c>
    </row>
    <row r="103" spans="1:9">
      <c r="B103" t="s">
        <v>119</v>
      </c>
      <c r="C103">
        <v>304.133218829074</v>
      </c>
    </row>
    <row r="104" spans="1:9">
      <c r="B104" t="s">
        <v>120</v>
      </c>
      <c r="C104">
        <v>118.601493169612</v>
      </c>
    </row>
    <row r="105" spans="1:9">
      <c r="B105" t="s">
        <v>121</v>
      </c>
      <c r="C105">
        <v>0.389965600029597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26.974121403909</v>
      </c>
      <c r="E107">
        <v>17.3290939944928</v>
      </c>
      <c r="F107">
        <v>14.9893265995176</v>
      </c>
      <c r="G107">
        <v>12.4096521663943</v>
      </c>
      <c r="H107">
        <v>6.78018497392535</v>
      </c>
      <c r="I107">
        <v>-1.77635683940025e-15</v>
      </c>
    </row>
    <row r="108" spans="1:9">
      <c r="B108" t="s">
        <v>40</v>
      </c>
      <c r="C108">
        <v>0</v>
      </c>
      <c r="D108">
        <v>27.6209628215912</v>
      </c>
      <c r="E108">
        <v>1.25272690212149</v>
      </c>
      <c r="F108">
        <v>0.857976761280728</v>
      </c>
      <c r="G108">
        <v>0.59379037003858</v>
      </c>
      <c r="H108">
        <v>0.904664199405385</v>
      </c>
      <c r="I108">
        <v>0.222719212801983</v>
      </c>
    </row>
    <row r="109" spans="1:9">
      <c r="B109" t="s">
        <v>41</v>
      </c>
      <c r="C109">
        <v>0</v>
      </c>
      <c r="D109">
        <v>0.646841417682248</v>
      </c>
      <c r="E109">
        <v>10.8977543115377</v>
      </c>
      <c r="F109">
        <v>3.19774415625587</v>
      </c>
      <c r="G109">
        <v>3.17346480316195</v>
      </c>
      <c r="H109">
        <v>6.5341313918743</v>
      </c>
      <c r="I109">
        <v>7.00290418672733</v>
      </c>
    </row>
    <row r="110" spans="1:9">
      <c r="B110" t="s">
        <v>42</v>
      </c>
      <c r="C110">
        <v>0</v>
      </c>
      <c r="D110">
        <v>1</v>
      </c>
      <c r="E110">
        <v>0.642434047619491</v>
      </c>
      <c r="F110">
        <v>0.555692857426876</v>
      </c>
      <c r="G110">
        <v>0.460057696804016</v>
      </c>
      <c r="H110">
        <v>0.25135888106972</v>
      </c>
      <c r="I110">
        <v>-6.58541130145143e-17</v>
      </c>
    </row>
    <row r="113" spans="1:8">
      <c r="A113" t="s">
        <v>124</v>
      </c>
      <c r="B113" t="s">
        <v>125</v>
      </c>
      <c r="C113">
        <v>17.8003925072711</v>
      </c>
    </row>
    <row r="114" spans="1:8">
      <c r="B114" t="s">
        <v>126</v>
      </c>
      <c r="C114">
        <v>19.3222541212426</v>
      </c>
    </row>
    <row r="115" spans="1:8">
      <c r="B115" t="s">
        <v>127</v>
      </c>
      <c r="C115">
        <v>16.6329285239582</v>
      </c>
    </row>
    <row r="116" spans="1:8">
      <c r="B116" t="s">
        <v>128</v>
      </c>
      <c r="C116">
        <v>7.09353170939317</v>
      </c>
    </row>
    <row r="117" spans="1:8">
      <c r="B117" t="s">
        <v>129</v>
      </c>
      <c r="C117">
        <v>128.073549634478</v>
      </c>
    </row>
    <row r="118" spans="1:8">
      <c r="B118" t="s">
        <v>130</v>
      </c>
      <c r="C118">
        <v>47.8034377679678</v>
      </c>
    </row>
    <row r="119" spans="1:8">
      <c r="B119" t="s">
        <v>131</v>
      </c>
      <c r="C119">
        <v>0.373249885744549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16.6329285239582</v>
      </c>
      <c r="E121">
        <v>9.25640128830522</v>
      </c>
      <c r="F121">
        <v>7.87659806530964</v>
      </c>
      <c r="G121">
        <v>4.54337901394381</v>
      </c>
      <c r="H121">
        <v>-3.5527136788005e-15</v>
      </c>
    </row>
    <row r="122" spans="1:8">
      <c r="B122" t="s">
        <v>40</v>
      </c>
      <c r="C122">
        <v>0</v>
      </c>
      <c r="D122">
        <v>16.8134308912493</v>
      </c>
      <c r="E122">
        <v>0.857976761280728</v>
      </c>
      <c r="F122">
        <v>0.59379037003858</v>
      </c>
      <c r="G122">
        <v>0.904664199405385</v>
      </c>
      <c r="H122">
        <v>0.222719212801983</v>
      </c>
    </row>
    <row r="123" spans="1:8">
      <c r="B123" t="s">
        <v>41</v>
      </c>
      <c r="C123">
        <v>0</v>
      </c>
      <c r="D123">
        <v>0.180502367291137</v>
      </c>
      <c r="E123">
        <v>8.23450399693367</v>
      </c>
      <c r="F123">
        <v>1.97359359303416</v>
      </c>
      <c r="G123">
        <v>4.23788325077121</v>
      </c>
      <c r="H123">
        <v>4.7660982267458</v>
      </c>
    </row>
    <row r="124" spans="1:8">
      <c r="B124" t="s">
        <v>42</v>
      </c>
      <c r="C124">
        <v>0</v>
      </c>
      <c r="D124">
        <v>1</v>
      </c>
      <c r="E124">
        <v>0.556510615371926</v>
      </c>
      <c r="F124">
        <v>0.473554494866262</v>
      </c>
      <c r="G124">
        <v>0.27315568676914</v>
      </c>
      <c r="H124">
        <v>-2.13595199046467e-16</v>
      </c>
    </row>
    <row r="127" spans="1:8">
      <c r="A127" t="s">
        <v>134</v>
      </c>
      <c r="B127" t="s">
        <v>135</v>
      </c>
      <c r="C127">
        <v>22.6592841776011</v>
      </c>
    </row>
    <row r="128" spans="1:8">
      <c r="B128" t="s">
        <v>136</v>
      </c>
      <c r="C128">
        <v>18.0494383413065</v>
      </c>
    </row>
    <row r="129" spans="1:8">
      <c r="B129" t="s">
        <v>137</v>
      </c>
      <c r="C129">
        <v>25.4984245811317</v>
      </c>
    </row>
    <row r="130" spans="1:8">
      <c r="B130" t="s">
        <v>138</v>
      </c>
      <c r="C130">
        <v>12.4284705771079</v>
      </c>
    </row>
    <row r="131" spans="1:8">
      <c r="B131" t="s">
        <v>139</v>
      </c>
      <c r="C131">
        <v>252.434403353204</v>
      </c>
    </row>
    <row r="132" spans="1:8">
      <c r="B132" t="s">
        <v>140</v>
      </c>
      <c r="C132">
        <v>92.7122070071588</v>
      </c>
    </row>
    <row r="133" spans="1:8">
      <c r="B133" t="s">
        <v>141</v>
      </c>
      <c r="C133">
        <v>0.367272470691868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25.4984245811317</v>
      </c>
      <c r="E135">
        <v>13.9998709260599</v>
      </c>
      <c r="F135">
        <v>11.6272843777128</v>
      </c>
      <c r="G135">
        <v>6.39413069493462</v>
      </c>
      <c r="H135">
        <v>0</v>
      </c>
    </row>
    <row r="136" spans="1:8">
      <c r="B136" t="s">
        <v>40</v>
      </c>
      <c r="C136">
        <v>0</v>
      </c>
      <c r="D136">
        <v>26.0990860237209</v>
      </c>
      <c r="E136">
        <v>0.857976761280728</v>
      </c>
      <c r="F136">
        <v>0.59379037003858</v>
      </c>
      <c r="G136">
        <v>0.904664199405385</v>
      </c>
      <c r="H136">
        <v>0.222719212801983</v>
      </c>
    </row>
    <row r="137" spans="1:8">
      <c r="B137" t="s">
        <v>41</v>
      </c>
      <c r="C137">
        <v>0</v>
      </c>
      <c r="D137">
        <v>0.600661442589204</v>
      </c>
      <c r="E137">
        <v>12.3565304163526</v>
      </c>
      <c r="F137">
        <v>2.96637691838564</v>
      </c>
      <c r="G137">
        <v>6.1378178821836</v>
      </c>
      <c r="H137">
        <v>6.6168499077366</v>
      </c>
    </row>
    <row r="138" spans="1:8">
      <c r="B138" t="s">
        <v>42</v>
      </c>
      <c r="C138">
        <v>0</v>
      </c>
      <c r="D138">
        <v>1</v>
      </c>
      <c r="E138">
        <v>0.549048466955857</v>
      </c>
      <c r="F138">
        <v>0.456000108583837</v>
      </c>
      <c r="G138">
        <v>0.250765715920588</v>
      </c>
      <c r="H138">
        <v>0</v>
      </c>
    </row>
    <row r="141" spans="1:8">
      <c r="A141" t="s">
        <v>144</v>
      </c>
      <c r="B141" t="s">
        <v>145</v>
      </c>
      <c r="C141">
        <v>19.8768333432596</v>
      </c>
    </row>
    <row r="142" spans="1:8">
      <c r="B142" t="s">
        <v>146</v>
      </c>
      <c r="C142">
        <v>18.8126955071134</v>
      </c>
    </row>
    <row r="143" spans="1:8">
      <c r="B143" t="s">
        <v>147</v>
      </c>
      <c r="C143">
        <v>14.8933141996875</v>
      </c>
    </row>
    <row r="144" spans="1:8">
      <c r="B144" t="s">
        <v>148</v>
      </c>
      <c r="C144">
        <v>6.68277285669028</v>
      </c>
    </row>
    <row r="145" spans="1:7">
      <c r="B145" t="s">
        <v>149</v>
      </c>
      <c r="C145">
        <v>94.2002123130236</v>
      </c>
    </row>
    <row r="146" spans="1:7">
      <c r="B146" t="s">
        <v>150</v>
      </c>
      <c r="C146">
        <v>33.2454889266483</v>
      </c>
    </row>
    <row r="147" spans="1:7">
      <c r="B147" t="s">
        <v>151</v>
      </c>
      <c r="C147">
        <v>0.352923715460161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14.8933141996875</v>
      </c>
      <c r="E149">
        <v>6.94771366133801</v>
      </c>
      <c r="F149">
        <v>4.08502706741829</v>
      </c>
      <c r="G149">
        <v>-1.77635683940025e-15</v>
      </c>
    </row>
    <row r="150" spans="1:7">
      <c r="B150" t="s">
        <v>40</v>
      </c>
      <c r="C150">
        <v>0</v>
      </c>
      <c r="D150">
        <v>15.0558836431082</v>
      </c>
      <c r="E150">
        <v>0.59379037003858</v>
      </c>
      <c r="F150">
        <v>0.904664199405385</v>
      </c>
      <c r="G150">
        <v>0.222719212801983</v>
      </c>
    </row>
    <row r="151" spans="1:7">
      <c r="B151" t="s">
        <v>41</v>
      </c>
      <c r="C151">
        <v>0</v>
      </c>
      <c r="D151">
        <v>0.162569443420695</v>
      </c>
      <c r="E151">
        <v>8.53939090838809</v>
      </c>
      <c r="F151">
        <v>3.7673507933251</v>
      </c>
      <c r="G151">
        <v>4.30774628022028</v>
      </c>
    </row>
    <row r="152" spans="1:7">
      <c r="B152" t="s">
        <v>42</v>
      </c>
      <c r="C152">
        <v>0</v>
      </c>
      <c r="D152">
        <v>1</v>
      </c>
      <c r="E152">
        <v>0.466498830829996</v>
      </c>
      <c r="F152">
        <v>0.274285965678747</v>
      </c>
      <c r="G152">
        <v>-1.19272098579477e-16</v>
      </c>
    </row>
    <row r="155" spans="1:7">
      <c r="A155" t="s">
        <v>154</v>
      </c>
      <c r="B155" t="s">
        <v>155</v>
      </c>
      <c r="C155">
        <v>24.3733551414725</v>
      </c>
    </row>
    <row r="156" spans="1:7">
      <c r="B156" t="s">
        <v>156</v>
      </c>
      <c r="C156">
        <v>17.5396049229</v>
      </c>
    </row>
    <row r="157" spans="1:7">
      <c r="B157" t="s">
        <v>157</v>
      </c>
      <c r="C157">
        <v>23.6986117647201</v>
      </c>
    </row>
    <row r="158" spans="1:7">
      <c r="B158" t="s">
        <v>158</v>
      </c>
      <c r="C158">
        <v>11.8464956020627</v>
      </c>
    </row>
    <row r="159" spans="1:7">
      <c r="B159" t="s">
        <v>159</v>
      </c>
      <c r="C159">
        <v>202.030665294239</v>
      </c>
    </row>
    <row r="160" spans="1:7">
      <c r="B160" t="s">
        <v>160</v>
      </c>
      <c r="C160">
        <v>71.9801426698183</v>
      </c>
    </row>
    <row r="161" spans="1:7">
      <c r="B161" t="s">
        <v>161</v>
      </c>
      <c r="C161">
        <v>0.356283253163503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23.6986117647201</v>
      </c>
      <c r="E163">
        <v>10.9180370846005</v>
      </c>
      <c r="F163">
        <v>6.04415724724187</v>
      </c>
      <c r="G163">
        <v>8.88178419700125e-16</v>
      </c>
    </row>
    <row r="164" spans="1:7">
      <c r="B164" t="s">
        <v>40</v>
      </c>
      <c r="C164">
        <v>0</v>
      </c>
      <c r="D164">
        <v>24.2601701795835</v>
      </c>
      <c r="E164">
        <v>0.59379037003858</v>
      </c>
      <c r="F164">
        <v>0.904664199405384</v>
      </c>
      <c r="G164">
        <v>0.222719212801983</v>
      </c>
    </row>
    <row r="165" spans="1:7">
      <c r="B165" t="s">
        <v>41</v>
      </c>
      <c r="C165">
        <v>0</v>
      </c>
      <c r="D165">
        <v>0.56155841486337</v>
      </c>
      <c r="E165">
        <v>13.3743650501581</v>
      </c>
      <c r="F165">
        <v>5.77854403676406</v>
      </c>
      <c r="G165">
        <v>6.26687646004385</v>
      </c>
    </row>
    <row r="166" spans="1:7">
      <c r="B166" t="s">
        <v>42</v>
      </c>
      <c r="C166">
        <v>0</v>
      </c>
      <c r="D166">
        <v>1</v>
      </c>
      <c r="E166">
        <v>0.460703656104199</v>
      </c>
      <c r="F166">
        <v>0.255042671159319</v>
      </c>
      <c r="G166">
        <v>3.74780779784893e-17</v>
      </c>
    </row>
    <row r="169" spans="1:7">
      <c r="A169" t="s">
        <v>164</v>
      </c>
      <c r="B169" t="s">
        <v>165</v>
      </c>
      <c r="C169">
        <v>23.1292456440152</v>
      </c>
    </row>
    <row r="170" spans="1:7">
      <c r="B170" t="s">
        <v>166</v>
      </c>
      <c r="C170">
        <v>18.0804315294284</v>
      </c>
    </row>
    <row r="171" spans="1:7">
      <c r="B171" t="s">
        <v>167</v>
      </c>
      <c r="C171">
        <v>12.7906532669838</v>
      </c>
    </row>
    <row r="172" spans="1:7">
      <c r="B172" t="s">
        <v>168</v>
      </c>
      <c r="C172">
        <v>6.33224742183432</v>
      </c>
    </row>
    <row r="173" spans="1:7">
      <c r="B173" t="s">
        <v>169</v>
      </c>
      <c r="C173">
        <v>63.3137336715699</v>
      </c>
    </row>
    <row r="174" spans="1:7">
      <c r="B174" t="s">
        <v>170</v>
      </c>
      <c r="C174">
        <v>22.2318831886304</v>
      </c>
    </row>
    <row r="175" spans="1:7">
      <c r="B175" t="s">
        <v>171</v>
      </c>
      <c r="C175">
        <v>0.351138400776596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12.7906532669838</v>
      </c>
      <c r="E177">
        <v>3.58396738362351</v>
      </c>
      <c r="F177">
        <v>0</v>
      </c>
    </row>
    <row r="178" spans="1:6">
      <c r="B178" t="s">
        <v>40</v>
      </c>
      <c r="C178">
        <v>0</v>
      </c>
      <c r="D178">
        <v>12.9344761561943</v>
      </c>
      <c r="E178">
        <v>0.904664199405385</v>
      </c>
      <c r="F178">
        <v>0.222719212801983</v>
      </c>
    </row>
    <row r="179" spans="1:6">
      <c r="B179" t="s">
        <v>41</v>
      </c>
      <c r="C179">
        <v>0</v>
      </c>
      <c r="D179">
        <v>0.143822889210476</v>
      </c>
      <c r="E179">
        <v>10.1113500827657</v>
      </c>
      <c r="F179">
        <v>3.80668659642549</v>
      </c>
    </row>
    <row r="180" spans="1:6">
      <c r="B180" t="s">
        <v>42</v>
      </c>
      <c r="C180">
        <v>0</v>
      </c>
      <c r="D180">
        <v>1</v>
      </c>
      <c r="E180">
        <v>0.280202059176658</v>
      </c>
      <c r="F180">
        <v>0</v>
      </c>
    </row>
    <row r="183" spans="1:6">
      <c r="A183" t="s">
        <v>174</v>
      </c>
      <c r="B183" t="s">
        <v>175</v>
      </c>
      <c r="C183">
        <v>26.6526480045813</v>
      </c>
    </row>
    <row r="184" spans="1:6">
      <c r="B184" t="s">
        <v>176</v>
      </c>
      <c r="C184">
        <v>16.8750139319971</v>
      </c>
    </row>
    <row r="185" spans="1:6">
      <c r="B185" t="s">
        <v>177</v>
      </c>
      <c r="C185">
        <v>21.6419260640555</v>
      </c>
    </row>
    <row r="186" spans="1:6">
      <c r="B186" t="s">
        <v>178</v>
      </c>
      <c r="C186">
        <v>11.292816349705</v>
      </c>
    </row>
    <row r="187" spans="1:6">
      <c r="B187" t="s">
        <v>179</v>
      </c>
      <c r="C187">
        <v>154.739771357997</v>
      </c>
    </row>
    <row r="188" spans="1:6">
      <c r="B188" t="s">
        <v>180</v>
      </c>
      <c r="C188">
        <v>55.430592178758</v>
      </c>
    </row>
    <row r="189" spans="1:6">
      <c r="B189" t="s">
        <v>181</v>
      </c>
      <c r="C189">
        <v>0.358218134176487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21.6419260640555</v>
      </c>
      <c r="E191">
        <v>5.70612839439931</v>
      </c>
      <c r="F191">
        <v>1.77635683940025e-15</v>
      </c>
    </row>
    <row r="192" spans="1:6">
      <c r="B192" t="s">
        <v>40</v>
      </c>
      <c r="C192">
        <v>0</v>
      </c>
      <c r="D192">
        <v>22.1703355775041</v>
      </c>
      <c r="E192">
        <v>0.904664199405385</v>
      </c>
      <c r="F192">
        <v>0.222719212801983</v>
      </c>
    </row>
    <row r="193" spans="1:6">
      <c r="B193" t="s">
        <v>41</v>
      </c>
      <c r="C193">
        <v>0</v>
      </c>
      <c r="D193">
        <v>0.528409513448594</v>
      </c>
      <c r="E193">
        <v>16.8404618690616</v>
      </c>
      <c r="F193">
        <v>5.92884760720129</v>
      </c>
    </row>
    <row r="194" spans="1:6">
      <c r="B194" t="s">
        <v>42</v>
      </c>
      <c r="C194">
        <v>0</v>
      </c>
      <c r="D194">
        <v>1</v>
      </c>
      <c r="E194">
        <v>0.263660839497851</v>
      </c>
      <c r="F194">
        <v>8.2079424638205e-17</v>
      </c>
    </row>
    <row r="197" spans="1:6">
      <c r="A197" t="s">
        <v>184</v>
      </c>
      <c r="B197" t="s">
        <v>185</v>
      </c>
      <c r="C197">
        <v>28.6632467004545</v>
      </c>
    </row>
    <row r="198" spans="1:6">
      <c r="B198" t="s">
        <v>186</v>
      </c>
      <c r="C198">
        <v>17.0476686805226</v>
      </c>
    </row>
    <row r="199" spans="1:6">
      <c r="B199" t="s">
        <v>187</v>
      </c>
      <c r="C199">
        <v>10.3022248806789</v>
      </c>
    </row>
    <row r="200" spans="1:6">
      <c r="B200" t="s">
        <v>188</v>
      </c>
      <c r="C200">
        <v>6.0108574887545</v>
      </c>
    </row>
    <row r="201" spans="1:6">
      <c r="B201" t="s">
        <v>189</v>
      </c>
      <c r="C201">
        <v>36.830453948427</v>
      </c>
    </row>
    <row r="202" spans="1:6">
      <c r="B202" t="s">
        <v>190</v>
      </c>
      <c r="C202">
        <v>14.580292422059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10.3022248806789</v>
      </c>
      <c r="E205">
        <v>0</v>
      </c>
    </row>
    <row r="206" spans="1:6">
      <c r="B206" t="s">
        <v>40</v>
      </c>
      <c r="C206">
        <v>0</v>
      </c>
      <c r="D206">
        <v>10.427717879364</v>
      </c>
      <c r="E206">
        <v>0.222719212801983</v>
      </c>
    </row>
    <row r="207" spans="1:6">
      <c r="B207" t="s">
        <v>41</v>
      </c>
      <c r="C207">
        <v>0</v>
      </c>
      <c r="D207">
        <v>0.125492998685133</v>
      </c>
      <c r="E207">
        <v>10.5249440934809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29.5439495928587</v>
      </c>
    </row>
    <row r="212" spans="1:5">
      <c r="B212" t="s">
        <v>196</v>
      </c>
      <c r="C212">
        <v>16.02789039418</v>
      </c>
    </row>
    <row r="213" spans="1:5">
      <c r="B213" t="s">
        <v>197</v>
      </c>
      <c r="C213">
        <v>19.4476512630066</v>
      </c>
    </row>
    <row r="214" spans="1:5">
      <c r="B214" t="s">
        <v>198</v>
      </c>
      <c r="C214">
        <v>10.6449635418466</v>
      </c>
    </row>
    <row r="215" spans="1:5">
      <c r="B215" t="s">
        <v>199</v>
      </c>
      <c r="C215">
        <v>112.310186043863</v>
      </c>
    </row>
    <row r="216" spans="1:5">
      <c r="B216" t="s">
        <v>200</v>
      </c>
      <c r="C216">
        <v>44.1346807693476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19.4476512630066</v>
      </c>
      <c r="E219">
        <v>-3.5527136788005e-15</v>
      </c>
    </row>
    <row r="220" spans="1:5">
      <c r="B220" t="s">
        <v>40</v>
      </c>
      <c r="C220">
        <v>0</v>
      </c>
      <c r="D220">
        <v>19.9624330578779</v>
      </c>
      <c r="E220">
        <v>0.222719212801983</v>
      </c>
    </row>
    <row r="221" spans="1:5">
      <c r="B221" t="s">
        <v>41</v>
      </c>
      <c r="C221">
        <v>0</v>
      </c>
      <c r="D221">
        <v>0.514781794871228</v>
      </c>
      <c r="E221">
        <v>19.6703704758086</v>
      </c>
    </row>
    <row r="222" spans="1:5">
      <c r="B222" t="s">
        <v>42</v>
      </c>
      <c r="C222">
        <v>0</v>
      </c>
      <c r="D222">
        <v>1</v>
      </c>
      <c r="E222">
        <v>-1.82680861084674e-16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17.4767560541393</v>
      </c>
      <c r="C2">
        <v>20.0487607306668</v>
      </c>
      <c r="D2">
        <v>21.5864327052742</v>
      </c>
      <c r="E2">
        <v>11.5066054712183</v>
      </c>
      <c r="F2">
        <v>284.94091170962</v>
      </c>
      <c r="G2">
        <v>184.100067571338</v>
      </c>
      <c r="H2">
        <v>0.64609910337815</v>
      </c>
    </row>
    <row r="3" spans="1:8">
      <c r="A3" t="s">
        <v>62</v>
      </c>
      <c r="B3">
        <v>22.1684783221209</v>
      </c>
      <c r="C3">
        <v>19.0455340799144</v>
      </c>
      <c r="D3">
        <v>29.98090402326</v>
      </c>
      <c r="E3">
        <v>17.925176827711</v>
      </c>
      <c r="F3">
        <v>461.705921958203</v>
      </c>
      <c r="G3">
        <v>256.355076888159</v>
      </c>
      <c r="H3">
        <v>0.555234543669911</v>
      </c>
    </row>
    <row r="4" spans="1:8">
      <c r="A4" t="s">
        <v>72</v>
      </c>
      <c r="B4">
        <v>15.3328441232453</v>
      </c>
      <c r="C4">
        <v>20.0612696114003</v>
      </c>
      <c r="D4">
        <v>19.254158380501</v>
      </c>
      <c r="E4">
        <v>9.03785678920048</v>
      </c>
      <c r="F4">
        <v>227.680422849424</v>
      </c>
      <c r="G4">
        <v>128.674610952819</v>
      </c>
      <c r="H4">
        <v>0.565154479873388</v>
      </c>
    </row>
    <row r="5" spans="1:8">
      <c r="A5" t="s">
        <v>82</v>
      </c>
      <c r="B5">
        <v>20.3344191590536</v>
      </c>
      <c r="C5">
        <v>18.9581023902769</v>
      </c>
      <c r="D5">
        <v>28.2382421112493</v>
      </c>
      <c r="E5">
        <v>15.043184324819</v>
      </c>
      <c r="F5">
        <v>396.041345610272</v>
      </c>
      <c r="G5">
        <v>194.835738912701</v>
      </c>
      <c r="H5">
        <v>0.491958077287291</v>
      </c>
    </row>
    <row r="6" spans="1:8">
      <c r="A6" t="s">
        <v>92</v>
      </c>
      <c r="B6">
        <v>15.5551421605639</v>
      </c>
      <c r="C6">
        <v>19.92861952748</v>
      </c>
      <c r="D6">
        <v>19.0093968432106</v>
      </c>
      <c r="E6">
        <v>8.15667313803384</v>
      </c>
      <c r="F6">
        <v>198.64819701155</v>
      </c>
      <c r="G6">
        <v>92.6630795039893</v>
      </c>
      <c r="H6">
        <v>0.466468263482912</v>
      </c>
    </row>
    <row r="7" spans="1:8">
      <c r="A7" t="s">
        <v>102</v>
      </c>
      <c r="B7">
        <v>20.5671020957886</v>
      </c>
      <c r="C7">
        <v>18.7481637597532</v>
      </c>
      <c r="D7">
        <v>28.0146805353322</v>
      </c>
      <c r="E7">
        <v>13.8772972567182</v>
      </c>
      <c r="F7">
        <v>354.385708771953</v>
      </c>
      <c r="G7">
        <v>151.495713802264</v>
      </c>
      <c r="H7">
        <v>0.42748821426022</v>
      </c>
    </row>
    <row r="8" spans="1:8">
      <c r="A8" t="s">
        <v>112</v>
      </c>
      <c r="B8">
        <v>16.4169679949042</v>
      </c>
      <c r="C8">
        <v>19.6834561559786</v>
      </c>
      <c r="D8">
        <v>18.0279872104069</v>
      </c>
      <c r="E8">
        <v>7.56899516899646</v>
      </c>
      <c r="F8">
        <v>163.603983934443</v>
      </c>
      <c r="G8">
        <v>66.9756369194295</v>
      </c>
      <c r="H8">
        <v>0.409376564731254</v>
      </c>
    </row>
    <row r="9" spans="1:8">
      <c r="A9" t="s">
        <v>122</v>
      </c>
      <c r="B9">
        <v>21.4026591499416</v>
      </c>
      <c r="C9">
        <v>18.4459866735112</v>
      </c>
      <c r="D9">
        <v>26.974121403909</v>
      </c>
      <c r="E9">
        <v>13.0822485230418</v>
      </c>
      <c r="F9">
        <v>304.133218829074</v>
      </c>
      <c r="G9">
        <v>118.601493169612</v>
      </c>
      <c r="H9">
        <v>0.389965600029597</v>
      </c>
    </row>
    <row r="10" spans="1:8">
      <c r="A10" t="s">
        <v>132</v>
      </c>
      <c r="B10">
        <v>17.8003925072711</v>
      </c>
      <c r="C10">
        <v>19.3222541212426</v>
      </c>
      <c r="D10">
        <v>16.6329285239582</v>
      </c>
      <c r="E10">
        <v>7.09353170939317</v>
      </c>
      <c r="F10">
        <v>128.073549634478</v>
      </c>
      <c r="G10">
        <v>47.8034377679678</v>
      </c>
      <c r="H10">
        <v>0.373249885744549</v>
      </c>
    </row>
    <row r="11" spans="1:8">
      <c r="A11" t="s">
        <v>142</v>
      </c>
      <c r="B11">
        <v>22.6592841776011</v>
      </c>
      <c r="C11">
        <v>18.0494383413065</v>
      </c>
      <c r="D11">
        <v>25.4984245811317</v>
      </c>
      <c r="E11">
        <v>12.4284705771079</v>
      </c>
      <c r="F11">
        <v>252.434403353204</v>
      </c>
      <c r="G11">
        <v>92.7122070071588</v>
      </c>
      <c r="H11">
        <v>0.367272470691868</v>
      </c>
    </row>
    <row r="12" spans="1:8">
      <c r="A12" t="s">
        <v>152</v>
      </c>
      <c r="B12">
        <v>19.8768333432596</v>
      </c>
      <c r="C12">
        <v>18.8126955071134</v>
      </c>
      <c r="D12">
        <v>14.8933141996875</v>
      </c>
      <c r="E12">
        <v>6.68277285669028</v>
      </c>
      <c r="F12">
        <v>94.2002123130236</v>
      </c>
      <c r="G12">
        <v>33.2454889266483</v>
      </c>
      <c r="H12">
        <v>0.352923715460161</v>
      </c>
    </row>
    <row r="13" spans="1:8">
      <c r="A13" t="s">
        <v>162</v>
      </c>
      <c r="B13">
        <v>24.3733551414725</v>
      </c>
      <c r="C13">
        <v>17.5396049229</v>
      </c>
      <c r="D13">
        <v>23.6986117647201</v>
      </c>
      <c r="E13">
        <v>11.8464956020627</v>
      </c>
      <c r="F13">
        <v>202.030665294239</v>
      </c>
      <c r="G13">
        <v>71.9801426698183</v>
      </c>
      <c r="H13">
        <v>0.356283253163503</v>
      </c>
    </row>
    <row r="14" spans="1:8">
      <c r="A14" t="s">
        <v>172</v>
      </c>
      <c r="B14">
        <v>23.1292456440152</v>
      </c>
      <c r="C14">
        <v>18.0804315294284</v>
      </c>
      <c r="D14">
        <v>12.7906532669838</v>
      </c>
      <c r="E14">
        <v>6.33224742183432</v>
      </c>
      <c r="F14">
        <v>63.3137336715699</v>
      </c>
      <c r="G14">
        <v>22.2318831886304</v>
      </c>
      <c r="H14">
        <v>0.351138400776596</v>
      </c>
    </row>
    <row r="15" spans="1:8">
      <c r="A15" t="s">
        <v>182</v>
      </c>
      <c r="B15">
        <v>26.6526480045813</v>
      </c>
      <c r="C15">
        <v>16.8750139319971</v>
      </c>
      <c r="D15">
        <v>21.6419260640555</v>
      </c>
      <c r="E15">
        <v>11.292816349705</v>
      </c>
      <c r="F15">
        <v>154.739771357997</v>
      </c>
      <c r="G15">
        <v>55.430592178758</v>
      </c>
      <c r="H15">
        <v>0.358218134176487</v>
      </c>
    </row>
    <row r="16" spans="1:8">
      <c r="A16" t="s">
        <v>192</v>
      </c>
      <c r="B16">
        <v>28.6632467004545</v>
      </c>
      <c r="C16">
        <v>17.0476686805226</v>
      </c>
      <c r="D16">
        <v>10.3022248806789</v>
      </c>
      <c r="E16">
        <v>6.0108574887545</v>
      </c>
      <c r="F16">
        <v>36.830453948427</v>
      </c>
      <c r="G16">
        <v>14.580292422059</v>
      </c>
      <c r="H16">
        <v>0.395875990083519</v>
      </c>
    </row>
    <row r="17" spans="1:8">
      <c r="A17" t="s">
        <v>202</v>
      </c>
      <c r="B17">
        <v>29.5439495928587</v>
      </c>
      <c r="C17">
        <v>16.02789039418</v>
      </c>
      <c r="D17">
        <v>19.4476512630066</v>
      </c>
      <c r="E17">
        <v>10.6449635418466</v>
      </c>
      <c r="F17">
        <v>112.310186043863</v>
      </c>
      <c r="G17">
        <v>44.1346807693476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2015-05-24T07:56:09Z</dcterms:created>
  <dcterms:modified xsi:type="dcterms:W3CDTF">2015-05-24T07:56:09Z</dcterms:modified>
</cp:coreProperties>
</file>